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<sst xmlns="http://schemas.openxmlformats.org/spreadsheetml/2006/main" count="757" uniqueCount="351">
  <si>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</si>
  <si>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</si>
  <si>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</si>
  <si>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</si>
  <si>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</si>
  <si>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</si>
  <si>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</si>
  <si>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</si>
  <si>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</si>
  <si>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</si>
  <si>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</si>
  <si>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</si>
  <si>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</si>
  <si>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</si>
  <si>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</si>
  <si>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</si>
  <si>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</si>
  <si>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</si>
  <si>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</si>
  <si>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</si>
  <si>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</si>
  <si>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</si>
  <si>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</si>
  <si>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</si>
  <si>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</si>
  <si>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</si>
  <si>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</si>
  <si>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</si>
  <si>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</si>
  <si>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</si>
  <si>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</si>
  <si>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</si>
  <si>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</si>
  <si>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</si>
  <si>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</si>
  <si>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</si>
  <si>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</si>
  <si>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</si>
  <si>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</si>
  <si>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</si>
  <si>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</si>
  <si>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</si>
  <si>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</si>
  <si>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</si>
  <si>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</si>
  <si>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</si>
  <si>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372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</si>
  <si>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</si>
  <si>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</si>
  <si>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</si>
  <si>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</si>
  <si>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</si>
  <si>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</si>
  <si>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</si>
  <si>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</si>
  <si>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</si>
  <si>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</si>
  <si>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</si>
  <si>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</si>
  <si>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</si>
  <si>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</si>
  <si>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</si>
  <si>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</si>
  <si>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</si>
  <si>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</si>
  <si>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</si>
  <si>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</si>
  <si>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</si>
  <si>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</si>
  <si>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</si>
  <si>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</si>
  <si>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</si>
  <si>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</si>
  <si>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</si>
  <si>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</si>
  <si>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373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</si>
  <si>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</si>
  <si>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</si>
  <si>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</si>
  <si>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</si>
  <si>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</si>
  <si>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</si>
  <si>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</si>
  <si>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</si>
  <si>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</si>
  <si>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</si>
  <si>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374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</si>
  <si>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</si>
  <si>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</si>
  <si>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</si>
  <si>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</si>
  <si>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</si>
  <si>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</si>
  <si>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</si>
  <si>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</si>
  <si>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</si>
  <si>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</si>
  <si>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375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</si>
  <si>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</si>
  <si>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</si>
  <si>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</si>
  <si>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</si>
  <si>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</si>
  <si>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</si>
  <si>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</si>
  <si>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</si>
  <si>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</si>
  <si>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</si>
  <si>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376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</si>
  <si>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</si>
  <si>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</si>
  <si>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</si>
  <si>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</si>
  <si>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</si>
  <si>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</si>
  <si>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</si>
  <si>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</si>
  <si>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</si>
  <si>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377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</si>
  <si>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</si>
  <si>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</si>
  <si>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</si>
  <si>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</si>
  <si>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</si>
  <si>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</si>
  <si>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</si>
  <si>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</si>
  <si>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</si>
  <si>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378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</si>
  <si>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</si>
  <si>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</si>
  <si>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</si>
  <si>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</si>
  <si>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</si>
  <si>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</si>
  <si>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</si>
  <si>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</si>
  <si>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</si>
  <si>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379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</si>
  <si>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</si>
  <si>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</si>
  <si>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</si>
  <si>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</si>
  <si>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</si>
  <si>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</si>
  <si>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</si>
  <si>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</si>
  <si>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</si>
  <si>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380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</si>
  <si>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</si>
  <si>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</si>
  <si>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</si>
  <si>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</si>
  <si>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</si>
  <si>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</si>
  <si>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</si>
  <si>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</si>
  <si>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</si>
  <si>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381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</si>
  <si>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</si>
  <si>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</si>
  <si>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</si>
  <si>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</si>
  <si>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</si>
  <si>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</si>
  <si>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</si>
  <si>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</si>
  <si>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</si>
  <si>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382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</si>
  <si>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</si>
  <si>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</si>
  <si>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</si>
  <si>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</si>
  <si>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</si>
  <si>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</si>
  <si>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</si>
  <si>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</si>
  <si>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</si>
  <si>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383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</si>
  <si>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</si>
  <si>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</si>
  <si>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</si>
  <si>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</si>
  <si>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</si>
  <si>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</si>
  <si>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</si>
  <si>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</si>
  <si>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</si>
  <si>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384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</si>
  <si>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</si>
  <si>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</si>
  <si>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</si>
  <si>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</si>
  <si>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</si>
  <si>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</si>
  <si>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</si>
  <si>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</si>
  <si>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</si>
  <si>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385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</si>
  <si>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</si>
  <si>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</si>
  <si>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</si>
  <si>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</si>
  <si>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</si>
  <si>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</si>
  <si>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</si>
  <si>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</si>
  <si>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</si>
  <si>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386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</si>
  <si>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</si>
  <si>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</si>
  <si>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</si>
  <si>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</si>
  <si>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</si>
  <si>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</si>
  <si>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</si>
  <si>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</si>
  <si>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</si>
  <si>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387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</si>
  <si>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</si>
  <si>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</si>
  <si>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</si>
  <si>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</si>
  <si>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</si>
  <si>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</si>
  <si>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</si>
  <si>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</si>
  <si>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</si>
  <si>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388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</si>
  <si>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</si>
  <si>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</si>
  <si>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</si>
  <si>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</si>
  <si>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</si>
  <si>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</si>
  <si>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</si>
  <si>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</si>
  <si>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</si>
  <si>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389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</si>
  <si>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</si>
  <si>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</si>
  <si>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</si>
  <si>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</si>
  <si>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</si>
  <si>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</si>
  <si>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</si>
  <si>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</si>
  <si>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</si>
  <si>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390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</si>
  <si>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</si>
  <si>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</si>
  <si>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</si>
  <si>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</si>
  <si>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</si>
  <si>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</si>
  <si>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</si>
  <si>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</si>
  <si>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</si>
  <si>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391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</si>
  <si>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</si>
  <si>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</si>
  <si>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</si>
  <si>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</si>
  <si>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</si>
  <si>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</si>
  <si>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</si>
  <si>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</si>
  <si>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</si>
  <si>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392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</si>
  <si>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</si>
  <si>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</si>
  <si>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</si>
  <si>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</si>
  <si>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</si>
  <si>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</si>
  <si>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</si>
  <si>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</si>
  <si>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</si>
  <si>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393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</si>
  <si>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</si>
  <si>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</si>
  <si>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</si>
  <si>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</si>
  <si>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</si>
  <si>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</si>
  <si>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</si>
  <si>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</si>
  <si>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</si>
  <si>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394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</si>
  <si>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</si>
  <si>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</si>
  <si>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</si>
  <si>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</si>
  <si>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</si>
  <si>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</si>
  <si>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</si>
  <si>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</si>
  <si>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</si>
  <si>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395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</si>
  <si>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</si>
  <si>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</si>
  <si>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</si>
  <si>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</si>
  <si>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</si>
  <si>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</si>
  <si>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</si>
  <si>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</si>
  <si>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</si>
  <si>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396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</si>
  <si>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</si>
  <si>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</si>
  <si>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</si>
  <si>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</si>
  <si>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</si>
  <si>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</si>
  <si>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</si>
  <si>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</si>
  <si>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</si>
  <si>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397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</si>
  <si>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</si>
  <si>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</si>
  <si>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</si>
  <si>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</si>
  <si>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</si>
  <si>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</si>
  <si>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</si>
  <si>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</si>
  <si>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</si>
  <si>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398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</si>
  <si>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</si>
  <si>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</si>
  <si>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</si>
  <si>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</si>
  <si>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</si>
  <si>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</si>
  <si>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</si>
  <si>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</si>
  <si>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</si>
  <si>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399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</si>
  <si>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</si>
  <si>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</si>
  <si>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</si>
  <si>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</si>
  <si>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</si>
  <si>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</si>
  <si>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</si>
  <si>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</si>
  <si>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</si>
  <si>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400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</si>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</sst>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4223624.480642227</c:v>
                </c:pt>
                <c:pt idx="1">
                  <c:v>12226306.09662554</c:v>
                </c:pt>
                <c:pt idx="2">
                  <c:v>11751070.12743204</c:v>
                </c:pt>
                <c:pt idx="3">
                  <c:v>11389980.76301782</c:v>
                </c:pt>
                <c:pt idx="4">
                  <c:v>11131968.55342701</c:v>
                </c:pt>
                <c:pt idx="5">
                  <c:v>10882191.24368534</c:v>
                </c:pt>
                <c:pt idx="6">
                  <c:v>10803399.45728195</c:v>
                </c:pt>
                <c:pt idx="7">
                  <c:v>10650833.64143956</c:v>
                </c:pt>
                <c:pt idx="8">
                  <c:v>10576872.81631151</c:v>
                </c:pt>
                <c:pt idx="9">
                  <c:v>10428278.4099145</c:v>
                </c:pt>
                <c:pt idx="10">
                  <c:v>10356679.12343198</c:v>
                </c:pt>
                <c:pt idx="11">
                  <c:v>10210131.42349698</c:v>
                </c:pt>
                <c:pt idx="12">
                  <c:v>10139818.24868799</c:v>
                </c:pt>
                <c:pt idx="13">
                  <c:v>9994446.029714361</c:v>
                </c:pt>
                <c:pt idx="14">
                  <c:v>9924860.395013707</c:v>
                </c:pt>
                <c:pt idx="15">
                  <c:v>9780185.401708845</c:v>
                </c:pt>
                <c:pt idx="16">
                  <c:v>9711033.192006815</c:v>
                </c:pt>
                <c:pt idx="17">
                  <c:v>9566871.275912315</c:v>
                </c:pt>
                <c:pt idx="18">
                  <c:v>9497951.685429247</c:v>
                </c:pt>
                <c:pt idx="19">
                  <c:v>9354119.626525985</c:v>
                </c:pt>
                <c:pt idx="20">
                  <c:v>9285266.293402858</c:v>
                </c:pt>
                <c:pt idx="21">
                  <c:v>9141504.60061658</c:v>
                </c:pt>
                <c:pt idx="22">
                  <c:v>9072647.851836206</c:v>
                </c:pt>
                <c:pt idx="23">
                  <c:v>8928942.659608411</c:v>
                </c:pt>
                <c:pt idx="24">
                  <c:v>8860063.806810454</c:v>
                </c:pt>
                <c:pt idx="25">
                  <c:v>8716526.902615951</c:v>
                </c:pt>
                <c:pt idx="26">
                  <c:v>8647597.073586334</c:v>
                </c:pt>
                <c:pt idx="27">
                  <c:v>8504249.221398558</c:v>
                </c:pt>
                <c:pt idx="28">
                  <c:v>8435315.340417549</c:v>
                </c:pt>
                <c:pt idx="29">
                  <c:v>8292263.326409938</c:v>
                </c:pt>
                <c:pt idx="30">
                  <c:v>8078359.709955886</c:v>
                </c:pt>
                <c:pt idx="31">
                  <c:v>7693757.317856893</c:v>
                </c:pt>
                <c:pt idx="32">
                  <c:v>7539307.267082112</c:v>
                </c:pt>
                <c:pt idx="33">
                  <c:v>7428356.991845045</c:v>
                </c:pt>
                <c:pt idx="34">
                  <c:v>7333560.584519649</c:v>
                </c:pt>
                <c:pt idx="35">
                  <c:v>7332225.988838603</c:v>
                </c:pt>
                <c:pt idx="36">
                  <c:v>7233683.366500853</c:v>
                </c:pt>
                <c:pt idx="37">
                  <c:v>7233521.66959094</c:v>
                </c:pt>
                <c:pt idx="38">
                  <c:v>7180054.461880388</c:v>
                </c:pt>
                <c:pt idx="39">
                  <c:v>7179557.787689407</c:v>
                </c:pt>
                <c:pt idx="40">
                  <c:v>7125708.351672482</c:v>
                </c:pt>
                <c:pt idx="41">
                  <c:v>7124922.910593322</c:v>
                </c:pt>
                <c:pt idx="42">
                  <c:v>7070018.535566909</c:v>
                </c:pt>
                <c:pt idx="43">
                  <c:v>7068981.352012671</c:v>
                </c:pt>
                <c:pt idx="44">
                  <c:v>7012979.320886023</c:v>
                </c:pt>
                <c:pt idx="45">
                  <c:v>7011720.188410513</c:v>
                </c:pt>
                <c:pt idx="46">
                  <c:v>6954776.738245527</c:v>
                </c:pt>
                <c:pt idx="47">
                  <c:v>6953325.072941448</c:v>
                </c:pt>
                <c:pt idx="48">
                  <c:v>6895723.721052209</c:v>
                </c:pt>
                <c:pt idx="49">
                  <c:v>6894103.903060834</c:v>
                </c:pt>
                <c:pt idx="50">
                  <c:v>6836092.627499694</c:v>
                </c:pt>
                <c:pt idx="51">
                  <c:v>6834321.148210932</c:v>
                </c:pt>
                <c:pt idx="52">
                  <c:v>6776089.792875526</c:v>
                </c:pt>
                <c:pt idx="53">
                  <c:v>6774187.45810525</c:v>
                </c:pt>
                <c:pt idx="54">
                  <c:v>6716048.770802524</c:v>
                </c:pt>
                <c:pt idx="55">
                  <c:v>6714038.869578614</c:v>
                </c:pt>
                <c:pt idx="56">
                  <c:v>6656355.209250025</c:v>
                </c:pt>
                <c:pt idx="57">
                  <c:v>6654261.316492032</c:v>
                </c:pt>
                <c:pt idx="58">
                  <c:v>6597335.636402872</c:v>
                </c:pt>
                <c:pt idx="59">
                  <c:v>6601048.389471992</c:v>
                </c:pt>
                <c:pt idx="60">
                  <c:v>6492986.383240808</c:v>
                </c:pt>
                <c:pt idx="61">
                  <c:v>6371573.951461839</c:v>
                </c:pt>
                <c:pt idx="62">
                  <c:v>6304634.221489014</c:v>
                </c:pt>
                <c:pt idx="63">
                  <c:v>6264006.480739383</c:v>
                </c:pt>
                <c:pt idx="64">
                  <c:v>6220093.521423805</c:v>
                </c:pt>
                <c:pt idx="65">
                  <c:v>6197995.378872518</c:v>
                </c:pt>
                <c:pt idx="66">
                  <c:v>6199632.297808139</c:v>
                </c:pt>
                <c:pt idx="67">
                  <c:v>6158241.973430378</c:v>
                </c:pt>
                <c:pt idx="68">
                  <c:v>6133099.186511149</c:v>
                </c:pt>
                <c:pt idx="69">
                  <c:v>6134846.364131059</c:v>
                </c:pt>
                <c:pt idx="70">
                  <c:v>6106586.922215795</c:v>
                </c:pt>
                <c:pt idx="71">
                  <c:v>6108413.84751812</c:v>
                </c:pt>
                <c:pt idx="72">
                  <c:v>6078747.443642393</c:v>
                </c:pt>
                <c:pt idx="73">
                  <c:v>6080571.190839897</c:v>
                </c:pt>
                <c:pt idx="74">
                  <c:v>6049922.607079539</c:v>
                </c:pt>
                <c:pt idx="75">
                  <c:v>6051676.671275934</c:v>
                </c:pt>
                <c:pt idx="76">
                  <c:v>6020534.119478363</c:v>
                </c:pt>
                <c:pt idx="77">
                  <c:v>6022169.505063584</c:v>
                </c:pt>
                <c:pt idx="78">
                  <c:v>5991047.016709406</c:v>
                </c:pt>
                <c:pt idx="79">
                  <c:v>5992528.477271161</c:v>
                </c:pt>
                <c:pt idx="80">
                  <c:v>5961884.707711306</c:v>
                </c:pt>
                <c:pt idx="81">
                  <c:v>5963186.47258458</c:v>
                </c:pt>
                <c:pt idx="82">
                  <c:v>5933421.097316474</c:v>
                </c:pt>
                <c:pt idx="83">
                  <c:v>5934531.142841136</c:v>
                </c:pt>
                <c:pt idx="84">
                  <c:v>5906062.739403762</c:v>
                </c:pt>
                <c:pt idx="85">
                  <c:v>5906981.766510983</c:v>
                </c:pt>
                <c:pt idx="86">
                  <c:v>5880194.783767717</c:v>
                </c:pt>
                <c:pt idx="87">
                  <c:v>5880928.720260957</c:v>
                </c:pt>
                <c:pt idx="88">
                  <c:v>5856120.570024456</c:v>
                </c:pt>
                <c:pt idx="89">
                  <c:v>5856867.601171528</c:v>
                </c:pt>
                <c:pt idx="90">
                  <c:v>5820332.779749872</c:v>
                </c:pt>
                <c:pt idx="91">
                  <c:v>5780094.007759716</c:v>
                </c:pt>
                <c:pt idx="92">
                  <c:v>5754348.541116288</c:v>
                </c:pt>
                <c:pt idx="93">
                  <c:v>5739429.43435166</c:v>
                </c:pt>
                <c:pt idx="94">
                  <c:v>5720620.379092106</c:v>
                </c:pt>
                <c:pt idx="95">
                  <c:v>5712133.290633433</c:v>
                </c:pt>
                <c:pt idx="96">
                  <c:v>5714676.078184747</c:v>
                </c:pt>
                <c:pt idx="97">
                  <c:v>5694667.126708906</c:v>
                </c:pt>
                <c:pt idx="98">
                  <c:v>5683088.299535572</c:v>
                </c:pt>
                <c:pt idx="99">
                  <c:v>5685512.445897516</c:v>
                </c:pt>
                <c:pt idx="100">
                  <c:v>5669941.614926822</c:v>
                </c:pt>
                <c:pt idx="101">
                  <c:v>5672363.168930445</c:v>
                </c:pt>
                <c:pt idx="102">
                  <c:v>5655855.871361548</c:v>
                </c:pt>
                <c:pt idx="103">
                  <c:v>5655807.310086496</c:v>
                </c:pt>
                <c:pt idx="104">
                  <c:v>5657950.610609392</c:v>
                </c:pt>
                <c:pt idx="105">
                  <c:v>5639993.726415611</c:v>
                </c:pt>
                <c:pt idx="106">
                  <c:v>5625240.532755448</c:v>
                </c:pt>
                <c:pt idx="107">
                  <c:v>5624114.621969878</c:v>
                </c:pt>
                <c:pt idx="108">
                  <c:v>5626021.328377128</c:v>
                </c:pt>
                <c:pt idx="109">
                  <c:v>5608350.201859501</c:v>
                </c:pt>
                <c:pt idx="110">
                  <c:v>5594015.807875291</c:v>
                </c:pt>
                <c:pt idx="111">
                  <c:v>5592362.08787142</c:v>
                </c:pt>
                <c:pt idx="112">
                  <c:v>5594002.444451232</c:v>
                </c:pt>
                <c:pt idx="113">
                  <c:v>5578247.124577335</c:v>
                </c:pt>
                <c:pt idx="114">
                  <c:v>5565982.922614047</c:v>
                </c:pt>
                <c:pt idx="115">
                  <c:v>5564638.597859846</c:v>
                </c:pt>
                <c:pt idx="116">
                  <c:v>5566035.356181921</c:v>
                </c:pt>
                <c:pt idx="117">
                  <c:v>5553514.575073742</c:v>
                </c:pt>
                <c:pt idx="118">
                  <c:v>5544538.75942288</c:v>
                </c:pt>
                <c:pt idx="119">
                  <c:v>5545425.719324591</c:v>
                </c:pt>
                <c:pt idx="120">
                  <c:v>5533065.254566186</c:v>
                </c:pt>
                <c:pt idx="121">
                  <c:v>5517520.155775703</c:v>
                </c:pt>
                <c:pt idx="122">
                  <c:v>5506535.408096953</c:v>
                </c:pt>
                <c:pt idx="123">
                  <c:v>5500549.747006244</c:v>
                </c:pt>
                <c:pt idx="124">
                  <c:v>5501024.652960038</c:v>
                </c:pt>
                <c:pt idx="125">
                  <c:v>5492155.743103746</c:v>
                </c:pt>
                <c:pt idx="126">
                  <c:v>5489847.595051283</c:v>
                </c:pt>
                <c:pt idx="127">
                  <c:v>5489485.853693307</c:v>
                </c:pt>
                <c:pt idx="128">
                  <c:v>5482426.230882148</c:v>
                </c:pt>
                <c:pt idx="129">
                  <c:v>5478087.569393637</c:v>
                </c:pt>
                <c:pt idx="130">
                  <c:v>5478644.654442381</c:v>
                </c:pt>
                <c:pt idx="131">
                  <c:v>5472482.814606675</c:v>
                </c:pt>
                <c:pt idx="132">
                  <c:v>5467213.042239042</c:v>
                </c:pt>
                <c:pt idx="133">
                  <c:v>5465660.345185541</c:v>
                </c:pt>
                <c:pt idx="134">
                  <c:v>5465773.686745889</c:v>
                </c:pt>
                <c:pt idx="135">
                  <c:v>5459704.498615738</c:v>
                </c:pt>
                <c:pt idx="136">
                  <c:v>5454247.653256883</c:v>
                </c:pt>
                <c:pt idx="137">
                  <c:v>5451274.494381747</c:v>
                </c:pt>
                <c:pt idx="138">
                  <c:v>5451427.333396878</c:v>
                </c:pt>
                <c:pt idx="139">
                  <c:v>5450078.946424999</c:v>
                </c:pt>
                <c:pt idx="140">
                  <c:v>5450301.862377451</c:v>
                </c:pt>
                <c:pt idx="141">
                  <c:v>5443219.185002316</c:v>
                </c:pt>
                <c:pt idx="142">
                  <c:v>5440909.476405145</c:v>
                </c:pt>
                <c:pt idx="143">
                  <c:v>5441024.525847476</c:v>
                </c:pt>
                <c:pt idx="144">
                  <c:v>5435932.028728722</c:v>
                </c:pt>
                <c:pt idx="145">
                  <c:v>5432343.973270919</c:v>
                </c:pt>
                <c:pt idx="146">
                  <c:v>5432554.863989203</c:v>
                </c:pt>
                <c:pt idx="147">
                  <c:v>5428623.118389006</c:v>
                </c:pt>
                <c:pt idx="148">
                  <c:v>5425483.827360581</c:v>
                </c:pt>
                <c:pt idx="149">
                  <c:v>5425628.877058241</c:v>
                </c:pt>
                <c:pt idx="150">
                  <c:v>5421641.669314201</c:v>
                </c:pt>
                <c:pt idx="151">
                  <c:v>5417566.482228951</c:v>
                </c:pt>
                <c:pt idx="152">
                  <c:v>5414617.989431406</c:v>
                </c:pt>
                <c:pt idx="153">
                  <c:v>5413163.772730971</c:v>
                </c:pt>
                <c:pt idx="154">
                  <c:v>5413594.070195706</c:v>
                </c:pt>
                <c:pt idx="155">
                  <c:v>5410612.40715134</c:v>
                </c:pt>
                <c:pt idx="156">
                  <c:v>5410260.443068796</c:v>
                </c:pt>
                <c:pt idx="157">
                  <c:v>5410392.37050767</c:v>
                </c:pt>
                <c:pt idx="158">
                  <c:v>5408363.266514567</c:v>
                </c:pt>
                <c:pt idx="159">
                  <c:v>5408512.602400227</c:v>
                </c:pt>
                <c:pt idx="160">
                  <c:v>5406944.053441338</c:v>
                </c:pt>
                <c:pt idx="161">
                  <c:v>5406968.970393384</c:v>
                </c:pt>
                <c:pt idx="162">
                  <c:v>5404624.891042574</c:v>
                </c:pt>
                <c:pt idx="163">
                  <c:v>5404241.392051787</c:v>
                </c:pt>
                <c:pt idx="164">
                  <c:v>5404621.952991401</c:v>
                </c:pt>
                <c:pt idx="165">
                  <c:v>5403896.729858355</c:v>
                </c:pt>
                <c:pt idx="166">
                  <c:v>5403856.901085509</c:v>
                </c:pt>
                <c:pt idx="167">
                  <c:v>5401549.954632215</c:v>
                </c:pt>
                <c:pt idx="168">
                  <c:v>5401483.861559114</c:v>
                </c:pt>
                <c:pt idx="169">
                  <c:v>5401716.786473662</c:v>
                </c:pt>
                <c:pt idx="170">
                  <c:v>5400889.751485032</c:v>
                </c:pt>
                <c:pt idx="171">
                  <c:v>5400951.086675242</c:v>
                </c:pt>
                <c:pt idx="172">
                  <c:v>5398946.642824448</c:v>
                </c:pt>
                <c:pt idx="173">
                  <c:v>5398407.619887257</c:v>
                </c:pt>
                <c:pt idx="174">
                  <c:v>5398329.054297</c:v>
                </c:pt>
                <c:pt idx="175">
                  <c:v>5396943.093346482</c:v>
                </c:pt>
                <c:pt idx="176">
                  <c:v>5396320.932023294</c:v>
                </c:pt>
                <c:pt idx="177">
                  <c:v>5396246.841369279</c:v>
                </c:pt>
                <c:pt idx="178">
                  <c:v>5395469.259691078</c:v>
                </c:pt>
                <c:pt idx="179">
                  <c:v>5395757.916289203</c:v>
                </c:pt>
                <c:pt idx="180">
                  <c:v>5395358.741880746</c:v>
                </c:pt>
                <c:pt idx="181">
                  <c:v>5395664.589852406</c:v>
                </c:pt>
                <c:pt idx="182">
                  <c:v>5394506.204275321</c:v>
                </c:pt>
                <c:pt idx="183">
                  <c:v>5393932.095220905</c:v>
                </c:pt>
                <c:pt idx="184">
                  <c:v>5394098.180120946</c:v>
                </c:pt>
                <c:pt idx="185">
                  <c:v>5393772.619505272</c:v>
                </c:pt>
                <c:pt idx="186">
                  <c:v>5393953.84835589</c:v>
                </c:pt>
                <c:pt idx="187">
                  <c:v>5393389.385330181</c:v>
                </c:pt>
                <c:pt idx="188">
                  <c:v>5393575.234215892</c:v>
                </c:pt>
                <c:pt idx="189">
                  <c:v>5392986.552178669</c:v>
                </c:pt>
                <c:pt idx="190">
                  <c:v>5393280.952808443</c:v>
                </c:pt>
                <c:pt idx="191">
                  <c:v>5393058.67480149</c:v>
                </c:pt>
                <c:pt idx="192">
                  <c:v>5393240.182543192</c:v>
                </c:pt>
                <c:pt idx="193">
                  <c:v>5392827.072798958</c:v>
                </c:pt>
                <c:pt idx="194">
                  <c:v>5392919.776851908</c:v>
                </c:pt>
                <c:pt idx="195">
                  <c:v>5392416.878848035</c:v>
                </c:pt>
                <c:pt idx="196">
                  <c:v>5392624.391949578</c:v>
                </c:pt>
                <c:pt idx="197">
                  <c:v>5392810.36047854</c:v>
                </c:pt>
                <c:pt idx="198">
                  <c:v>5392540.760408235</c:v>
                </c:pt>
                <c:pt idx="199">
                  <c:v>5392303.824155954</c:v>
                </c:pt>
                <c:pt idx="200">
                  <c:v>5392461.624019465</c:v>
                </c:pt>
                <c:pt idx="201">
                  <c:v>5392428.787834064</c:v>
                </c:pt>
                <c:pt idx="202">
                  <c:v>5392305.710945508</c:v>
                </c:pt>
                <c:pt idx="203">
                  <c:v>5392447.888257843</c:v>
                </c:pt>
                <c:pt idx="204">
                  <c:v>5392280.427655924</c:v>
                </c:pt>
                <c:pt idx="205">
                  <c:v>5392465.256251629</c:v>
                </c:pt>
                <c:pt idx="206">
                  <c:v>5392216.671219979</c:v>
                </c:pt>
                <c:pt idx="207">
                  <c:v>5392288.573246366</c:v>
                </c:pt>
                <c:pt idx="208">
                  <c:v>5392237.167508843</c:v>
                </c:pt>
                <c:pt idx="209">
                  <c:v>5392521.136547781</c:v>
                </c:pt>
                <c:pt idx="210">
                  <c:v>5392392.976270115</c:v>
                </c:pt>
                <c:pt idx="211">
                  <c:v>5392360.884243374</c:v>
                </c:pt>
                <c:pt idx="212">
                  <c:v>5392302.977135609</c:v>
                </c:pt>
                <c:pt idx="213">
                  <c:v>5392756.718166981</c:v>
                </c:pt>
                <c:pt idx="214">
                  <c:v>5392290.539535216</c:v>
                </c:pt>
                <c:pt idx="215">
                  <c:v>5392426.052289447</c:v>
                </c:pt>
                <c:pt idx="216">
                  <c:v>5392210.188856641</c:v>
                </c:pt>
                <c:pt idx="217">
                  <c:v>5392521.687864421</c:v>
                </c:pt>
                <c:pt idx="218">
                  <c:v>5392259.667133654</c:v>
                </c:pt>
                <c:pt idx="219">
                  <c:v>5392547.917640512</c:v>
                </c:pt>
                <c:pt idx="220">
                  <c:v>5392533.003828283</c:v>
                </c:pt>
                <c:pt idx="221">
                  <c:v>5392537.573452716</c:v>
                </c:pt>
                <c:pt idx="222">
                  <c:v>5392273.176912542</c:v>
                </c:pt>
                <c:pt idx="223">
                  <c:v>5392391.162172632</c:v>
                </c:pt>
                <c:pt idx="224">
                  <c:v>5392225.9328826</c:v>
                </c:pt>
                <c:pt idx="225">
                  <c:v>5392586.605348947</c:v>
                </c:pt>
                <c:pt idx="226">
                  <c:v>5392240.964803646</c:v>
                </c:pt>
                <c:pt idx="227">
                  <c:v>5392256.471046972</c:v>
                </c:pt>
                <c:pt idx="228">
                  <c:v>5392296.702934997</c:v>
                </c:pt>
                <c:pt idx="229">
                  <c:v>5392175.904881328</c:v>
                </c:pt>
                <c:pt idx="230">
                  <c:v>5392183.647820924</c:v>
                </c:pt>
                <c:pt idx="231">
                  <c:v>5392217.949080612</c:v>
                </c:pt>
                <c:pt idx="232">
                  <c:v>5392142.000891444</c:v>
                </c:pt>
                <c:pt idx="233">
                  <c:v>5392133.47021873</c:v>
                </c:pt>
                <c:pt idx="234">
                  <c:v>5392092.256013857</c:v>
                </c:pt>
                <c:pt idx="235">
                  <c:v>5392108.527045257</c:v>
                </c:pt>
                <c:pt idx="236">
                  <c:v>5392221.415826909</c:v>
                </c:pt>
                <c:pt idx="237">
                  <c:v>5392112.239669874</c:v>
                </c:pt>
                <c:pt idx="238">
                  <c:v>5392012.302215727</c:v>
                </c:pt>
                <c:pt idx="239">
                  <c:v>5392084.781254729</c:v>
                </c:pt>
                <c:pt idx="240">
                  <c:v>5392078.839151675</c:v>
                </c:pt>
                <c:pt idx="241">
                  <c:v>5392004.330058059</c:v>
                </c:pt>
                <c:pt idx="242">
                  <c:v>5391988.863404267</c:v>
                </c:pt>
                <c:pt idx="243">
                  <c:v>5391952.823790948</c:v>
                </c:pt>
                <c:pt idx="244">
                  <c:v>5391957.917288766</c:v>
                </c:pt>
                <c:pt idx="245">
                  <c:v>5391997.984248005</c:v>
                </c:pt>
                <c:pt idx="246">
                  <c:v>5391913.450310174</c:v>
                </c:pt>
                <c:pt idx="247">
                  <c:v>5391887.137007242</c:v>
                </c:pt>
                <c:pt idx="248">
                  <c:v>5391936.411535001</c:v>
                </c:pt>
                <c:pt idx="249">
                  <c:v>5391919.644420258</c:v>
                </c:pt>
                <c:pt idx="250">
                  <c:v>5392044.522453325</c:v>
                </c:pt>
                <c:pt idx="251">
                  <c:v>5391942.55247414</c:v>
                </c:pt>
                <c:pt idx="252">
                  <c:v>5391901.166950534</c:v>
                </c:pt>
                <c:pt idx="253">
                  <c:v>5391952.768557541</c:v>
                </c:pt>
                <c:pt idx="254">
                  <c:v>5391885.145171573</c:v>
                </c:pt>
                <c:pt idx="255">
                  <c:v>5391928.007803851</c:v>
                </c:pt>
                <c:pt idx="256">
                  <c:v>5391863.796389662</c:v>
                </c:pt>
                <c:pt idx="257">
                  <c:v>5391903.005574727</c:v>
                </c:pt>
                <c:pt idx="258">
                  <c:v>5391875.96130515</c:v>
                </c:pt>
                <c:pt idx="259">
                  <c:v>5391868.153289516</c:v>
                </c:pt>
                <c:pt idx="260">
                  <c:v>5391944.533854097</c:v>
                </c:pt>
                <c:pt idx="261">
                  <c:v>5391913.664173488</c:v>
                </c:pt>
                <c:pt idx="262">
                  <c:v>5391919.964650736</c:v>
                </c:pt>
                <c:pt idx="263">
                  <c:v>5391890.526704375</c:v>
                </c:pt>
                <c:pt idx="264">
                  <c:v>5391880.555487724</c:v>
                </c:pt>
                <c:pt idx="265">
                  <c:v>5391845.985111429</c:v>
                </c:pt>
                <c:pt idx="266">
                  <c:v>5391908.413148854</c:v>
                </c:pt>
                <c:pt idx="267">
                  <c:v>5391861.926686386</c:v>
                </c:pt>
                <c:pt idx="268">
                  <c:v>5391896.408746056</c:v>
                </c:pt>
                <c:pt idx="269">
                  <c:v>5391811.446596572</c:v>
                </c:pt>
                <c:pt idx="270">
                  <c:v>5391866.672962581</c:v>
                </c:pt>
                <c:pt idx="271">
                  <c:v>5391867.777143633</c:v>
                </c:pt>
                <c:pt idx="272">
                  <c:v>5391881.585435402</c:v>
                </c:pt>
                <c:pt idx="273">
                  <c:v>5391863.156124144</c:v>
                </c:pt>
                <c:pt idx="274">
                  <c:v>5391883.791985659</c:v>
                </c:pt>
                <c:pt idx="275">
                  <c:v>5391881.481897831</c:v>
                </c:pt>
                <c:pt idx="276">
                  <c:v>5391847.40553189</c:v>
                </c:pt>
                <c:pt idx="277">
                  <c:v>5391840.956544204</c:v>
                </c:pt>
                <c:pt idx="278">
                  <c:v>5391810.21266332</c:v>
                </c:pt>
                <c:pt idx="279">
                  <c:v>5391860.458219551</c:v>
                </c:pt>
                <c:pt idx="280">
                  <c:v>5391822.513830223</c:v>
                </c:pt>
                <c:pt idx="281">
                  <c:v>5391799.641199991</c:v>
                </c:pt>
                <c:pt idx="282">
                  <c:v>5391904.284758306</c:v>
                </c:pt>
                <c:pt idx="283">
                  <c:v>5391827.105232451</c:v>
                </c:pt>
                <c:pt idx="284">
                  <c:v>5391844.649800824</c:v>
                </c:pt>
                <c:pt idx="285">
                  <c:v>5391836.732310903</c:v>
                </c:pt>
                <c:pt idx="286">
                  <c:v>5391816.597521523</c:v>
                </c:pt>
                <c:pt idx="287">
                  <c:v>5391808.671283834</c:v>
                </c:pt>
                <c:pt idx="288">
                  <c:v>5391832.214499088</c:v>
                </c:pt>
                <c:pt idx="289">
                  <c:v>5391797.57189673</c:v>
                </c:pt>
                <c:pt idx="290">
                  <c:v>5391791.692349015</c:v>
                </c:pt>
                <c:pt idx="291">
                  <c:v>5391786.08166403</c:v>
                </c:pt>
                <c:pt idx="292">
                  <c:v>5391782.291571594</c:v>
                </c:pt>
                <c:pt idx="293">
                  <c:v>5391846.210419328</c:v>
                </c:pt>
                <c:pt idx="294">
                  <c:v>5391791.237949583</c:v>
                </c:pt>
                <c:pt idx="295">
                  <c:v>5391764.579580821</c:v>
                </c:pt>
                <c:pt idx="296">
                  <c:v>5391759.502949027</c:v>
                </c:pt>
                <c:pt idx="297">
                  <c:v>5391751.846190439</c:v>
                </c:pt>
                <c:pt idx="298">
                  <c:v>5391762.627799581</c:v>
                </c:pt>
                <c:pt idx="299">
                  <c:v>5391784.686861968</c:v>
                </c:pt>
                <c:pt idx="300">
                  <c:v>5391757.88882497</c:v>
                </c:pt>
                <c:pt idx="301">
                  <c:v>5391781.0359395</c:v>
                </c:pt>
                <c:pt idx="302">
                  <c:v>5391745.889467206</c:v>
                </c:pt>
                <c:pt idx="303">
                  <c:v>5391772.257806255</c:v>
                </c:pt>
                <c:pt idx="304">
                  <c:v>5391755.417694493</c:v>
                </c:pt>
                <c:pt idx="305">
                  <c:v>5391757.035059833</c:v>
                </c:pt>
                <c:pt idx="306">
                  <c:v>5391757.58845681</c:v>
                </c:pt>
                <c:pt idx="307">
                  <c:v>5391736.251220103</c:v>
                </c:pt>
                <c:pt idx="308">
                  <c:v>5391720.411107641</c:v>
                </c:pt>
                <c:pt idx="309">
                  <c:v>5391699.569529305</c:v>
                </c:pt>
                <c:pt idx="310">
                  <c:v>5391713.325400552</c:v>
                </c:pt>
                <c:pt idx="311">
                  <c:v>5391677.227452392</c:v>
                </c:pt>
                <c:pt idx="312">
                  <c:v>5391667.860139718</c:v>
                </c:pt>
                <c:pt idx="313">
                  <c:v>5391666.337927127</c:v>
                </c:pt>
                <c:pt idx="314">
                  <c:v>5391671.024167466</c:v>
                </c:pt>
                <c:pt idx="315">
                  <c:v>5391668.854645314</c:v>
                </c:pt>
                <c:pt idx="316">
                  <c:v>5391684.082883603</c:v>
                </c:pt>
                <c:pt idx="317">
                  <c:v>5391700.411058427</c:v>
                </c:pt>
                <c:pt idx="318">
                  <c:v>5391684.403260902</c:v>
                </c:pt>
                <c:pt idx="319">
                  <c:v>5391658.372668331</c:v>
                </c:pt>
                <c:pt idx="320">
                  <c:v>5391667.412185831</c:v>
                </c:pt>
                <c:pt idx="321">
                  <c:v>5391661.074077525</c:v>
                </c:pt>
                <c:pt idx="322">
                  <c:v>5391664.483537656</c:v>
                </c:pt>
                <c:pt idx="323">
                  <c:v>5391651.637793712</c:v>
                </c:pt>
                <c:pt idx="324">
                  <c:v>5391655.640552656</c:v>
                </c:pt>
                <c:pt idx="325">
                  <c:v>5391656.994337051</c:v>
                </c:pt>
                <c:pt idx="326">
                  <c:v>5391658.552301063</c:v>
                </c:pt>
                <c:pt idx="327">
                  <c:v>5391651.535666841</c:v>
                </c:pt>
                <c:pt idx="328">
                  <c:v>5391657.945649226</c:v>
                </c:pt>
                <c:pt idx="329">
                  <c:v>5391647.90600682</c:v>
                </c:pt>
                <c:pt idx="330">
                  <c:v>5391654.983904002</c:v>
                </c:pt>
                <c:pt idx="331">
                  <c:v>5391639.368354755</c:v>
                </c:pt>
                <c:pt idx="332">
                  <c:v>5391652.287912083</c:v>
                </c:pt>
                <c:pt idx="333">
                  <c:v>5391664.620707001</c:v>
                </c:pt>
                <c:pt idx="334">
                  <c:v>5391647.503744454</c:v>
                </c:pt>
                <c:pt idx="335">
                  <c:v>5391649.71949059</c:v>
                </c:pt>
                <c:pt idx="336">
                  <c:v>5391656.285846286</c:v>
                </c:pt>
                <c:pt idx="337">
                  <c:v>5391637.738131712</c:v>
                </c:pt>
                <c:pt idx="338">
                  <c:v>5391639.639991408</c:v>
                </c:pt>
                <c:pt idx="339">
                  <c:v>5391643.982472284</c:v>
                </c:pt>
                <c:pt idx="340">
                  <c:v>5391657.657313486</c:v>
                </c:pt>
                <c:pt idx="341">
                  <c:v>5391644.673057458</c:v>
                </c:pt>
                <c:pt idx="342">
                  <c:v>5391635.707112387</c:v>
                </c:pt>
                <c:pt idx="343">
                  <c:v>5391644.694669221</c:v>
                </c:pt>
                <c:pt idx="344">
                  <c:v>5391650.974569079</c:v>
                </c:pt>
                <c:pt idx="345">
                  <c:v>5391643.026656586</c:v>
                </c:pt>
                <c:pt idx="346">
                  <c:v>5391638.613961654</c:v>
                </c:pt>
                <c:pt idx="347">
                  <c:v>5391657.112384527</c:v>
                </c:pt>
                <c:pt idx="348">
                  <c:v>5391640.107988658</c:v>
                </c:pt>
                <c:pt idx="349">
                  <c:v>5391644.073226664</c:v>
                </c:pt>
                <c:pt idx="350">
                  <c:v>5391633.380245386</c:v>
                </c:pt>
                <c:pt idx="351">
                  <c:v>5391651.159768698</c:v>
                </c:pt>
                <c:pt idx="352">
                  <c:v>5391643.34902205</c:v>
                </c:pt>
                <c:pt idx="353">
                  <c:v>5391641.783028684</c:v>
                </c:pt>
                <c:pt idx="354">
                  <c:v>5391631.071723748</c:v>
                </c:pt>
                <c:pt idx="355">
                  <c:v>5391631.52793049</c:v>
                </c:pt>
                <c:pt idx="356">
                  <c:v>5391642.587113402</c:v>
                </c:pt>
                <c:pt idx="357">
                  <c:v>5391652.070244835</c:v>
                </c:pt>
                <c:pt idx="358">
                  <c:v>5391636.993809741</c:v>
                </c:pt>
                <c:pt idx="359">
                  <c:v>5391648.628936054</c:v>
                </c:pt>
                <c:pt idx="360">
                  <c:v>5391633.766749891</c:v>
                </c:pt>
                <c:pt idx="361">
                  <c:v>5391645.932032357</c:v>
                </c:pt>
                <c:pt idx="362">
                  <c:v>5391635.077369314</c:v>
                </c:pt>
                <c:pt idx="363">
                  <c:v>5391637.227151018</c:v>
                </c:pt>
                <c:pt idx="364">
                  <c:v>5391638.384935961</c:v>
                </c:pt>
                <c:pt idx="365">
                  <c:v>5391639.352538753</c:v>
                </c:pt>
                <c:pt idx="366">
                  <c:v>5391639.540492421</c:v>
                </c:pt>
                <c:pt idx="367">
                  <c:v>5391633.875088865</c:v>
                </c:pt>
                <c:pt idx="368">
                  <c:v>5391624.977593782</c:v>
                </c:pt>
                <c:pt idx="369">
                  <c:v>5391628.833775032</c:v>
                </c:pt>
                <c:pt idx="370">
                  <c:v>5391621.510468086</c:v>
                </c:pt>
                <c:pt idx="371">
                  <c:v>5391628.323066633</c:v>
                </c:pt>
                <c:pt idx="372">
                  <c:v>5391633.749891683</c:v>
                </c:pt>
                <c:pt idx="373">
                  <c:v>5391625.442460387</c:v>
                </c:pt>
                <c:pt idx="374">
                  <c:v>5391620.614818892</c:v>
                </c:pt>
                <c:pt idx="375">
                  <c:v>5391622.621736717</c:v>
                </c:pt>
                <c:pt idx="376">
                  <c:v>5391616.402212461</c:v>
                </c:pt>
                <c:pt idx="377">
                  <c:v>5391620.386116708</c:v>
                </c:pt>
                <c:pt idx="378">
                  <c:v>5391614.967537302</c:v>
                </c:pt>
                <c:pt idx="379">
                  <c:v>5391618.410041693</c:v>
                </c:pt>
                <c:pt idx="380">
                  <c:v>5391613.632946739</c:v>
                </c:pt>
                <c:pt idx="381">
                  <c:v>5391613.433626493</c:v>
                </c:pt>
                <c:pt idx="382">
                  <c:v>5391609.809509788</c:v>
                </c:pt>
                <c:pt idx="383">
                  <c:v>5391615.259677771</c:v>
                </c:pt>
                <c:pt idx="384">
                  <c:v>5391617.953886279</c:v>
                </c:pt>
                <c:pt idx="385">
                  <c:v>5391611.690949848</c:v>
                </c:pt>
                <c:pt idx="386">
                  <c:v>5391604.032169851</c:v>
                </c:pt>
                <c:pt idx="387">
                  <c:v>5391607.425331361</c:v>
                </c:pt>
                <c:pt idx="388">
                  <c:v>5391605.976040829</c:v>
                </c:pt>
                <c:pt idx="389">
                  <c:v>5391609.524866094</c:v>
                </c:pt>
                <c:pt idx="390">
                  <c:v>5391603.472694199</c:v>
                </c:pt>
                <c:pt idx="391">
                  <c:v>5391605.14992256</c:v>
                </c:pt>
                <c:pt idx="392">
                  <c:v>5391603.038576859</c:v>
                </c:pt>
                <c:pt idx="393">
                  <c:v>5391605.034035999</c:v>
                </c:pt>
                <c:pt idx="394">
                  <c:v>5391599.894621245</c:v>
                </c:pt>
                <c:pt idx="395">
                  <c:v>5391599.264741533</c:v>
                </c:pt>
                <c:pt idx="396">
                  <c:v>5391597.902448321</c:v>
                </c:pt>
                <c:pt idx="397">
                  <c:v>5391600.390803272</c:v>
                </c:pt>
                <c:pt idx="398">
                  <c:v>5391600.813092327</c:v>
                </c:pt>
                <c:pt idx="399">
                  <c:v>5391599.830734681</c:v>
                </c:pt>
                <c:pt idx="400">
                  <c:v>5391597.724211658</c:v>
                </c:pt>
                <c:pt idx="401">
                  <c:v>5391600.20246887</c:v>
                </c:pt>
                <c:pt idx="402">
                  <c:v>5391604.283439326</c:v>
                </c:pt>
                <c:pt idx="403">
                  <c:v>5391602.987338606</c:v>
                </c:pt>
                <c:pt idx="404">
                  <c:v>5391594.785757422</c:v>
                </c:pt>
                <c:pt idx="405">
                  <c:v>5391597.311060557</c:v>
                </c:pt>
                <c:pt idx="406">
                  <c:v>5391595.741960155</c:v>
                </c:pt>
                <c:pt idx="407">
                  <c:v>5391595.771950385</c:v>
                </c:pt>
                <c:pt idx="408">
                  <c:v>5391597.624718215</c:v>
                </c:pt>
                <c:pt idx="409">
                  <c:v>5391597.390601326</c:v>
                </c:pt>
                <c:pt idx="410">
                  <c:v>5391598.621673169</c:v>
                </c:pt>
                <c:pt idx="411">
                  <c:v>5391597.792227208</c:v>
                </c:pt>
                <c:pt idx="412">
                  <c:v>5391601.687240099</c:v>
                </c:pt>
                <c:pt idx="413">
                  <c:v>5391594.778696577</c:v>
                </c:pt>
                <c:pt idx="414">
                  <c:v>5391595.416534995</c:v>
                </c:pt>
                <c:pt idx="415">
                  <c:v>5391595.284487888</c:v>
                </c:pt>
                <c:pt idx="416">
                  <c:v>5391597.994960444</c:v>
                </c:pt>
                <c:pt idx="417">
                  <c:v>5391592.047135446</c:v>
                </c:pt>
                <c:pt idx="418">
                  <c:v>5391596.981215483</c:v>
                </c:pt>
                <c:pt idx="419">
                  <c:v>5391597.139083624</c:v>
                </c:pt>
                <c:pt idx="420">
                  <c:v>5391592.499006823</c:v>
                </c:pt>
                <c:pt idx="421">
                  <c:v>5391593.725086584</c:v>
                </c:pt>
                <c:pt idx="422">
                  <c:v>5391592.357780703</c:v>
                </c:pt>
                <c:pt idx="423">
                  <c:v>5391594.651879155</c:v>
                </c:pt>
                <c:pt idx="424">
                  <c:v>5391594.443069728</c:v>
                </c:pt>
                <c:pt idx="425">
                  <c:v>5391591.69707336</c:v>
                </c:pt>
                <c:pt idx="426">
                  <c:v>5391594.178489356</c:v>
                </c:pt>
                <c:pt idx="427">
                  <c:v>5391592.292164028</c:v>
                </c:pt>
                <c:pt idx="428">
                  <c:v>5391598.908273351</c:v>
                </c:pt>
                <c:pt idx="429">
                  <c:v>5391592.640787081</c:v>
                </c:pt>
                <c:pt idx="430">
                  <c:v>5391593.636758218</c:v>
                </c:pt>
                <c:pt idx="431">
                  <c:v>5391591.694590353</c:v>
                </c:pt>
                <c:pt idx="432">
                  <c:v>5391591.977527022</c:v>
                </c:pt>
                <c:pt idx="433">
                  <c:v>5391591.82801312</c:v>
                </c:pt>
                <c:pt idx="434">
                  <c:v>5391593.126874743</c:v>
                </c:pt>
                <c:pt idx="435">
                  <c:v>5391594.63618363</c:v>
                </c:pt>
                <c:pt idx="436">
                  <c:v>5391591.480254203</c:v>
                </c:pt>
                <c:pt idx="437">
                  <c:v>5391591.017891407</c:v>
                </c:pt>
                <c:pt idx="438">
                  <c:v>5391591.6450983</c:v>
                </c:pt>
                <c:pt idx="439">
                  <c:v>5391588.772057849</c:v>
                </c:pt>
                <c:pt idx="440">
                  <c:v>5391590.49070932</c:v>
                </c:pt>
                <c:pt idx="441">
                  <c:v>5391588.310190638</c:v>
                </c:pt>
                <c:pt idx="442">
                  <c:v>5391588.277319818</c:v>
                </c:pt>
                <c:pt idx="443">
                  <c:v>5391587.957210823</c:v>
                </c:pt>
                <c:pt idx="444">
                  <c:v>5391587.902348635</c:v>
                </c:pt>
                <c:pt idx="445">
                  <c:v>5391587.5448365</c:v>
                </c:pt>
                <c:pt idx="446">
                  <c:v>5391588.070354188</c:v>
                </c:pt>
                <c:pt idx="447">
                  <c:v>5391588.137259247</c:v>
                </c:pt>
                <c:pt idx="448">
                  <c:v>5391588.348345678</c:v>
                </c:pt>
                <c:pt idx="449">
                  <c:v>5391586.028424924</c:v>
                </c:pt>
                <c:pt idx="450">
                  <c:v>5391586.578756364</c:v>
                </c:pt>
                <c:pt idx="451">
                  <c:v>5391591.072775092</c:v>
                </c:pt>
                <c:pt idx="452">
                  <c:v>5391586.074177989</c:v>
                </c:pt>
                <c:pt idx="453">
                  <c:v>5391583.705502352</c:v>
                </c:pt>
                <c:pt idx="454">
                  <c:v>5391583.135677639</c:v>
                </c:pt>
                <c:pt idx="455">
                  <c:v>5391584.16987126</c:v>
                </c:pt>
                <c:pt idx="456">
                  <c:v>5391583.273089586</c:v>
                </c:pt>
                <c:pt idx="457">
                  <c:v>5391583.759123614</c:v>
                </c:pt>
                <c:pt idx="458">
                  <c:v>5391582.960092589</c:v>
                </c:pt>
                <c:pt idx="459">
                  <c:v>5391583.804845384</c:v>
                </c:pt>
                <c:pt idx="460">
                  <c:v>5391581.978072546</c:v>
                </c:pt>
                <c:pt idx="461">
                  <c:v>5391582.501937507</c:v>
                </c:pt>
                <c:pt idx="462">
                  <c:v>5391582.30021554</c:v>
                </c:pt>
                <c:pt idx="463">
                  <c:v>5391583.047463613</c:v>
                </c:pt>
                <c:pt idx="464">
                  <c:v>5391583.044349307</c:v>
                </c:pt>
                <c:pt idx="465">
                  <c:v>5391582.286776938</c:v>
                </c:pt>
                <c:pt idx="466">
                  <c:v>5391581.87387708</c:v>
                </c:pt>
                <c:pt idx="467">
                  <c:v>5391582.057526393</c:v>
                </c:pt>
                <c:pt idx="468">
                  <c:v>5391581.708883836</c:v>
                </c:pt>
                <c:pt idx="469">
                  <c:v>5391581.455730742</c:v>
                </c:pt>
                <c:pt idx="470">
                  <c:v>5391582.369043431</c:v>
                </c:pt>
                <c:pt idx="471">
                  <c:v>5391582.842918362</c:v>
                </c:pt>
                <c:pt idx="472">
                  <c:v>5391581.003233038</c:v>
                </c:pt>
                <c:pt idx="473">
                  <c:v>5391581.665843873</c:v>
                </c:pt>
                <c:pt idx="474">
                  <c:v>5391580.976936401</c:v>
                </c:pt>
                <c:pt idx="475">
                  <c:v>5391581.133666765</c:v>
                </c:pt>
                <c:pt idx="476">
                  <c:v>5391580.749011608</c:v>
                </c:pt>
                <c:pt idx="477">
                  <c:v>5391581.27110164</c:v>
                </c:pt>
                <c:pt idx="478">
                  <c:v>5391582.045840415</c:v>
                </c:pt>
                <c:pt idx="479">
                  <c:v>5391581.14535423</c:v>
                </c:pt>
                <c:pt idx="480">
                  <c:v>5391581.14935857</c:v>
                </c:pt>
                <c:pt idx="481">
                  <c:v>5391580.896260358</c:v>
                </c:pt>
                <c:pt idx="482">
                  <c:v>5391580.751795999</c:v>
                </c:pt>
                <c:pt idx="483">
                  <c:v>5391581.352385915</c:v>
                </c:pt>
                <c:pt idx="484">
                  <c:v>5391581.605227763</c:v>
                </c:pt>
                <c:pt idx="485">
                  <c:v>5391581.848927856</c:v>
                </c:pt>
                <c:pt idx="486">
                  <c:v>5391582.443709696</c:v>
                </c:pt>
                <c:pt idx="487">
                  <c:v>5391582.016651696</c:v>
                </c:pt>
                <c:pt idx="488">
                  <c:v>5391581.812023321</c:v>
                </c:pt>
                <c:pt idx="489">
                  <c:v>5391581.258610666</c:v>
                </c:pt>
                <c:pt idx="490">
                  <c:v>5391580.431967605</c:v>
                </c:pt>
                <c:pt idx="491">
                  <c:v>5391581.481132046</c:v>
                </c:pt>
                <c:pt idx="492">
                  <c:v>5391580.510199962</c:v>
                </c:pt>
                <c:pt idx="493">
                  <c:v>5391581.137088471</c:v>
                </c:pt>
                <c:pt idx="494">
                  <c:v>5391580.30946556</c:v>
                </c:pt>
                <c:pt idx="495">
                  <c:v>5391581.036028931</c:v>
                </c:pt>
                <c:pt idx="496">
                  <c:v>5391580.054942883</c:v>
                </c:pt>
                <c:pt idx="497">
                  <c:v>5391580.497398585</c:v>
                </c:pt>
                <c:pt idx="498">
                  <c:v>5391579.848628956</c:v>
                </c:pt>
                <c:pt idx="499">
                  <c:v>5391580.234498411</c:v>
                </c:pt>
                <c:pt idx="500">
                  <c:v>5391580.748001724</c:v>
                </c:pt>
                <c:pt idx="501">
                  <c:v>5391580.098621577</c:v>
                </c:pt>
                <c:pt idx="502">
                  <c:v>5391580.651245245</c:v>
                </c:pt>
                <c:pt idx="503">
                  <c:v>5391580.875932035</c:v>
                </c:pt>
                <c:pt idx="504">
                  <c:v>5391581.062357878</c:v>
                </c:pt>
                <c:pt idx="505">
                  <c:v>5391580.523491173</c:v>
                </c:pt>
                <c:pt idx="506">
                  <c:v>5391579.555623292</c:v>
                </c:pt>
                <c:pt idx="507">
                  <c:v>5391580.220004025</c:v>
                </c:pt>
                <c:pt idx="508">
                  <c:v>5391579.722983905</c:v>
                </c:pt>
                <c:pt idx="509">
                  <c:v>5391580.251068353</c:v>
                </c:pt>
                <c:pt idx="510">
                  <c:v>5391580.73277392</c:v>
                </c:pt>
                <c:pt idx="511">
                  <c:v>5391580.661896742</c:v>
                </c:pt>
                <c:pt idx="512">
                  <c:v>5391580.642583763</c:v>
                </c:pt>
                <c:pt idx="513">
                  <c:v>5391580.230471248</c:v>
                </c:pt>
                <c:pt idx="514">
                  <c:v>5391580.625690321</c:v>
                </c:pt>
                <c:pt idx="515">
                  <c:v>5391580.814397642</c:v>
                </c:pt>
                <c:pt idx="516">
                  <c:v>5391579.583370846</c:v>
                </c:pt>
                <c:pt idx="517">
                  <c:v>5391579.849748231</c:v>
                </c:pt>
                <c:pt idx="518">
                  <c:v>5391579.850854028</c:v>
                </c:pt>
                <c:pt idx="519">
                  <c:v>5391580.305263564</c:v>
                </c:pt>
                <c:pt idx="520">
                  <c:v>5391580.374788157</c:v>
                </c:pt>
                <c:pt idx="521">
                  <c:v>5391580.231791591</c:v>
                </c:pt>
                <c:pt idx="522">
                  <c:v>5391579.777275264</c:v>
                </c:pt>
                <c:pt idx="523">
                  <c:v>5391580.432323404</c:v>
                </c:pt>
                <c:pt idx="524">
                  <c:v>5391580.179165208</c:v>
                </c:pt>
                <c:pt idx="525">
                  <c:v>5391579.797547074</c:v>
                </c:pt>
                <c:pt idx="526">
                  <c:v>5391579.451075743</c:v>
                </c:pt>
                <c:pt idx="527">
                  <c:v>5391579.866432904</c:v>
                </c:pt>
                <c:pt idx="528">
                  <c:v>5391579.708594034</c:v>
                </c:pt>
                <c:pt idx="529">
                  <c:v>5391579.625945393</c:v>
                </c:pt>
                <c:pt idx="530">
                  <c:v>5391579.391285293</c:v>
                </c:pt>
                <c:pt idx="531">
                  <c:v>5391579.164944571</c:v>
                </c:pt>
                <c:pt idx="532">
                  <c:v>5391578.910240119</c:v>
                </c:pt>
                <c:pt idx="533">
                  <c:v>5391578.939283707</c:v>
                </c:pt>
                <c:pt idx="534">
                  <c:v>5391579.054116505</c:v>
                </c:pt>
                <c:pt idx="535">
                  <c:v>5391579.059025508</c:v>
                </c:pt>
                <c:pt idx="536">
                  <c:v>5391578.82301792</c:v>
                </c:pt>
                <c:pt idx="537">
                  <c:v>5391578.515937205</c:v>
                </c:pt>
                <c:pt idx="538">
                  <c:v>5391578.670816187</c:v>
                </c:pt>
                <c:pt idx="539">
                  <c:v>5391578.072387828</c:v>
                </c:pt>
                <c:pt idx="540">
                  <c:v>5391578.143272367</c:v>
                </c:pt>
                <c:pt idx="541">
                  <c:v>5391578.153072788</c:v>
                </c:pt>
                <c:pt idx="542">
                  <c:v>5391578.043315126</c:v>
                </c:pt>
                <c:pt idx="543">
                  <c:v>5391577.597372959</c:v>
                </c:pt>
                <c:pt idx="544">
                  <c:v>5391577.844904828</c:v>
                </c:pt>
                <c:pt idx="545">
                  <c:v>5391576.985134941</c:v>
                </c:pt>
                <c:pt idx="546">
                  <c:v>5391576.980590005</c:v>
                </c:pt>
                <c:pt idx="547">
                  <c:v>5391577.406827645</c:v>
                </c:pt>
                <c:pt idx="548">
                  <c:v>5391576.950140208</c:v>
                </c:pt>
                <c:pt idx="549">
                  <c:v>5391577.334789664</c:v>
                </c:pt>
                <c:pt idx="550">
                  <c:v>5391577.122525645</c:v>
                </c:pt>
                <c:pt idx="551">
                  <c:v>5391576.812354406</c:v>
                </c:pt>
                <c:pt idx="552">
                  <c:v>5391576.939242442</c:v>
                </c:pt>
                <c:pt idx="553">
                  <c:v>5391577.104460589</c:v>
                </c:pt>
                <c:pt idx="554">
                  <c:v>5391576.924944485</c:v>
                </c:pt>
                <c:pt idx="555">
                  <c:v>5391576.834271942</c:v>
                </c:pt>
                <c:pt idx="556">
                  <c:v>5391577.144198575</c:v>
                </c:pt>
                <c:pt idx="557">
                  <c:v>5391576.607159209</c:v>
                </c:pt>
                <c:pt idx="558">
                  <c:v>5391576.583825649</c:v>
                </c:pt>
                <c:pt idx="559">
                  <c:v>5391576.775550688</c:v>
                </c:pt>
                <c:pt idx="560">
                  <c:v>5391576.567643485</c:v>
                </c:pt>
                <c:pt idx="561">
                  <c:v>5391576.421844331</c:v>
                </c:pt>
                <c:pt idx="562">
                  <c:v>5391576.67354013</c:v>
                </c:pt>
                <c:pt idx="563">
                  <c:v>5391576.504495329</c:v>
                </c:pt>
                <c:pt idx="564">
                  <c:v>5391576.613755673</c:v>
                </c:pt>
                <c:pt idx="565">
                  <c:v>5391576.500759314</c:v>
                </c:pt>
                <c:pt idx="566">
                  <c:v>5391576.42587274</c:v>
                </c:pt>
                <c:pt idx="567">
                  <c:v>5391576.779442736</c:v>
                </c:pt>
                <c:pt idx="568">
                  <c:v>5391576.533328934</c:v>
                </c:pt>
                <c:pt idx="569">
                  <c:v>5391576.662928959</c:v>
                </c:pt>
                <c:pt idx="570">
                  <c:v>5391576.639910676</c:v>
                </c:pt>
                <c:pt idx="571">
                  <c:v>5391576.601652011</c:v>
                </c:pt>
                <c:pt idx="572">
                  <c:v>5391576.449324211</c:v>
                </c:pt>
                <c:pt idx="573">
                  <c:v>5391576.52236028</c:v>
                </c:pt>
                <c:pt idx="574">
                  <c:v>5391576.447669496</c:v>
                </c:pt>
                <c:pt idx="575">
                  <c:v>5391576.639543932</c:v>
                </c:pt>
                <c:pt idx="576">
                  <c:v>5391576.47883999</c:v>
                </c:pt>
                <c:pt idx="577">
                  <c:v>5391576.607025301</c:v>
                </c:pt>
                <c:pt idx="578">
                  <c:v>5391576.441450542</c:v>
                </c:pt>
                <c:pt idx="579">
                  <c:v>5391576.752601236</c:v>
                </c:pt>
                <c:pt idx="580">
                  <c:v>5391576.628024834</c:v>
                </c:pt>
                <c:pt idx="581">
                  <c:v>5391576.446941407</c:v>
                </c:pt>
                <c:pt idx="582">
                  <c:v>5391576.452977488</c:v>
                </c:pt>
                <c:pt idx="583">
                  <c:v>5391576.43367368</c:v>
                </c:pt>
                <c:pt idx="584">
                  <c:v>5391576.440509964</c:v>
                </c:pt>
                <c:pt idx="585">
                  <c:v>5391576.491298701</c:v>
                </c:pt>
                <c:pt idx="586">
                  <c:v>5391576.563807536</c:v>
                </c:pt>
                <c:pt idx="587">
                  <c:v>5391576.453787816</c:v>
                </c:pt>
                <c:pt idx="588">
                  <c:v>5391576.336479327</c:v>
                </c:pt>
                <c:pt idx="589">
                  <c:v>5391576.354213346</c:v>
                </c:pt>
                <c:pt idx="590">
                  <c:v>5391576.388099786</c:v>
                </c:pt>
                <c:pt idx="591">
                  <c:v>5391576.400482463</c:v>
                </c:pt>
                <c:pt idx="592">
                  <c:v>5391576.357312162</c:v>
                </c:pt>
                <c:pt idx="593">
                  <c:v>5391576.354768606</c:v>
                </c:pt>
                <c:pt idx="594">
                  <c:v>5391576.259150116</c:v>
                </c:pt>
                <c:pt idx="595">
                  <c:v>5391576.277148158</c:v>
                </c:pt>
                <c:pt idx="596">
                  <c:v>5391576.211768204</c:v>
                </c:pt>
                <c:pt idx="597">
                  <c:v>5391576.218335037</c:v>
                </c:pt>
                <c:pt idx="598">
                  <c:v>5391576.116046967</c:v>
                </c:pt>
                <c:pt idx="599">
                  <c:v>5391576.101631847</c:v>
                </c:pt>
                <c:pt idx="600">
                  <c:v>5391575.941872955</c:v>
                </c:pt>
                <c:pt idx="601">
                  <c:v>5391575.993137027</c:v>
                </c:pt>
                <c:pt idx="602">
                  <c:v>5391576.0772503</c:v>
                </c:pt>
                <c:pt idx="603">
                  <c:v>5391575.972874327</c:v>
                </c:pt>
                <c:pt idx="604">
                  <c:v>5391575.955497757</c:v>
                </c:pt>
                <c:pt idx="605">
                  <c:v>5391575.987604711</c:v>
                </c:pt>
                <c:pt idx="606">
                  <c:v>5391575.977138122</c:v>
                </c:pt>
                <c:pt idx="607">
                  <c:v>5391575.999081524</c:v>
                </c:pt>
                <c:pt idx="608">
                  <c:v>5391575.909215755</c:v>
                </c:pt>
                <c:pt idx="609">
                  <c:v>5391575.925776497</c:v>
                </c:pt>
                <c:pt idx="610">
                  <c:v>5391575.944731577</c:v>
                </c:pt>
                <c:pt idx="611">
                  <c:v>5391575.928724789</c:v>
                </c:pt>
                <c:pt idx="612">
                  <c:v>5391575.87905369</c:v>
                </c:pt>
                <c:pt idx="613">
                  <c:v>5391575.925304948</c:v>
                </c:pt>
                <c:pt idx="614">
                  <c:v>5391575.938764855</c:v>
                </c:pt>
                <c:pt idx="615">
                  <c:v>5391575.883993004</c:v>
                </c:pt>
                <c:pt idx="616">
                  <c:v>5391575.91525814</c:v>
                </c:pt>
                <c:pt idx="617">
                  <c:v>5391575.876211981</c:v>
                </c:pt>
                <c:pt idx="618">
                  <c:v>5391575.893637199</c:v>
                </c:pt>
                <c:pt idx="619">
                  <c:v>5391575.932699594</c:v>
                </c:pt>
                <c:pt idx="620">
                  <c:v>5391575.860807001</c:v>
                </c:pt>
                <c:pt idx="621">
                  <c:v>5391575.906454033</c:v>
                </c:pt>
                <c:pt idx="622">
                  <c:v>5391575.887287239</c:v>
                </c:pt>
                <c:pt idx="623">
                  <c:v>5391575.862477832</c:v>
                </c:pt>
                <c:pt idx="624">
                  <c:v>5391575.856074039</c:v>
                </c:pt>
                <c:pt idx="625">
                  <c:v>5391575.892489122</c:v>
                </c:pt>
                <c:pt idx="626">
                  <c:v>5391575.902929218</c:v>
                </c:pt>
                <c:pt idx="627">
                  <c:v>5391575.882017412</c:v>
                </c:pt>
                <c:pt idx="628">
                  <c:v>5391575.935936497</c:v>
                </c:pt>
                <c:pt idx="629">
                  <c:v>5391575.888644714</c:v>
                </c:pt>
                <c:pt idx="630">
                  <c:v>5391575.955436833</c:v>
                </c:pt>
                <c:pt idx="631">
                  <c:v>5391575.910137671</c:v>
                </c:pt>
                <c:pt idx="632">
                  <c:v>5391575.871457766</c:v>
                </c:pt>
                <c:pt idx="633">
                  <c:v>5391575.913704175</c:v>
                </c:pt>
                <c:pt idx="634">
                  <c:v>5391575.932258081</c:v>
                </c:pt>
                <c:pt idx="635">
                  <c:v>5391575.879474605</c:v>
                </c:pt>
                <c:pt idx="636">
                  <c:v>5391575.951383951</c:v>
                </c:pt>
                <c:pt idx="637">
                  <c:v>5391575.914477946</c:v>
                </c:pt>
                <c:pt idx="638">
                  <c:v>5391575.880808301</c:v>
                </c:pt>
                <c:pt idx="639">
                  <c:v>5391575.865150308</c:v>
                </c:pt>
                <c:pt idx="640">
                  <c:v>5391575.924633957</c:v>
                </c:pt>
                <c:pt idx="641">
                  <c:v>5391575.867510981</c:v>
                </c:pt>
                <c:pt idx="642">
                  <c:v>5391575.890430154</c:v>
                </c:pt>
                <c:pt idx="643">
                  <c:v>5391575.858554685</c:v>
                </c:pt>
                <c:pt idx="644">
                  <c:v>5391575.865327525</c:v>
                </c:pt>
                <c:pt idx="645">
                  <c:v>5391575.847607276</c:v>
                </c:pt>
                <c:pt idx="646">
                  <c:v>5391575.857392397</c:v>
                </c:pt>
                <c:pt idx="647">
                  <c:v>5391575.836658793</c:v>
                </c:pt>
                <c:pt idx="648">
                  <c:v>5391575.853126654</c:v>
                </c:pt>
                <c:pt idx="649">
                  <c:v>5391575.882705017</c:v>
                </c:pt>
                <c:pt idx="650">
                  <c:v>5391575.866189252</c:v>
                </c:pt>
                <c:pt idx="651">
                  <c:v>5391575.854846848</c:v>
                </c:pt>
                <c:pt idx="652">
                  <c:v>5391575.85791709</c:v>
                </c:pt>
                <c:pt idx="653">
                  <c:v>5391575.83283009</c:v>
                </c:pt>
                <c:pt idx="654">
                  <c:v>5391575.854056671</c:v>
                </c:pt>
                <c:pt idx="655">
                  <c:v>5391575.818109966</c:v>
                </c:pt>
                <c:pt idx="656">
                  <c:v>5391575.832115578</c:v>
                </c:pt>
                <c:pt idx="657">
                  <c:v>5391575.796410915</c:v>
                </c:pt>
                <c:pt idx="658">
                  <c:v>5391575.806819657</c:v>
                </c:pt>
                <c:pt idx="659">
                  <c:v>5391575.750050026</c:v>
                </c:pt>
                <c:pt idx="660">
                  <c:v>5391575.737922281</c:v>
                </c:pt>
                <c:pt idx="661">
                  <c:v>5391575.749411447</c:v>
                </c:pt>
                <c:pt idx="662">
                  <c:v>5391575.711640901</c:v>
                </c:pt>
                <c:pt idx="663">
                  <c:v>5391575.704167688</c:v>
                </c:pt>
                <c:pt idx="664">
                  <c:v>5391575.679660302</c:v>
                </c:pt>
                <c:pt idx="665">
                  <c:v>5391575.672175409</c:v>
                </c:pt>
                <c:pt idx="666">
                  <c:v>5391575.702486198</c:v>
                </c:pt>
                <c:pt idx="667">
                  <c:v>5391575.682867335</c:v>
                </c:pt>
                <c:pt idx="668">
                  <c:v>5391575.686485217</c:v>
                </c:pt>
                <c:pt idx="669">
                  <c:v>5391575.677564379</c:v>
                </c:pt>
                <c:pt idx="670">
                  <c:v>5391575.672044719</c:v>
                </c:pt>
                <c:pt idx="671">
                  <c:v>5391575.679188436</c:v>
                </c:pt>
                <c:pt idx="672">
                  <c:v>5391575.671761621</c:v>
                </c:pt>
                <c:pt idx="673">
                  <c:v>5391575.688683663</c:v>
                </c:pt>
                <c:pt idx="674">
                  <c:v>5391575.681091936</c:v>
                </c:pt>
                <c:pt idx="675">
                  <c:v>5391575.679781399</c:v>
                </c:pt>
                <c:pt idx="676">
                  <c:v>5391575.686460479</c:v>
                </c:pt>
                <c:pt idx="677">
                  <c:v>5391575.683341009</c:v>
                </c:pt>
                <c:pt idx="678">
                  <c:v>5391575.687166307</c:v>
                </c:pt>
                <c:pt idx="679">
                  <c:v>5391575.676421233</c:v>
                </c:pt>
                <c:pt idx="680">
                  <c:v>5391575.654494853</c:v>
                </c:pt>
                <c:pt idx="681">
                  <c:v>5391575.654062179</c:v>
                </c:pt>
                <c:pt idx="682">
                  <c:v>5391575.6688904</c:v>
                </c:pt>
                <c:pt idx="683">
                  <c:v>5391575.663285525</c:v>
                </c:pt>
                <c:pt idx="684">
                  <c:v>5391575.668784733</c:v>
                </c:pt>
                <c:pt idx="685">
                  <c:v>5391575.663466243</c:v>
                </c:pt>
                <c:pt idx="686">
                  <c:v>5391575.67533816</c:v>
                </c:pt>
                <c:pt idx="687">
                  <c:v>5391575.656784626</c:v>
                </c:pt>
                <c:pt idx="688">
                  <c:v>5391575.656107258</c:v>
                </c:pt>
                <c:pt idx="689">
                  <c:v>5391575.661747049</c:v>
                </c:pt>
                <c:pt idx="690">
                  <c:v>5391575.669326223</c:v>
                </c:pt>
                <c:pt idx="691">
                  <c:v>5391575.661095904</c:v>
                </c:pt>
                <c:pt idx="692">
                  <c:v>5391575.674241244</c:v>
                </c:pt>
                <c:pt idx="693">
                  <c:v>5391575.658515261</c:v>
                </c:pt>
                <c:pt idx="694">
                  <c:v>5391575.669623111</c:v>
                </c:pt>
                <c:pt idx="695">
                  <c:v>5391575.668161223</c:v>
                </c:pt>
                <c:pt idx="696">
                  <c:v>5391575.662232604</c:v>
                </c:pt>
                <c:pt idx="697">
                  <c:v>5391575.662900113</c:v>
                </c:pt>
                <c:pt idx="698">
                  <c:v>5391575.669721167</c:v>
                </c:pt>
                <c:pt idx="699">
                  <c:v>5391575.657389294</c:v>
                </c:pt>
                <c:pt idx="700">
                  <c:v>5391575.65786549</c:v>
                </c:pt>
                <c:pt idx="701">
                  <c:v>5391575.65948536</c:v>
                </c:pt>
                <c:pt idx="702">
                  <c:v>5391575.658500432</c:v>
                </c:pt>
                <c:pt idx="703">
                  <c:v>5391575.657350882</c:v>
                </c:pt>
                <c:pt idx="704">
                  <c:v>5391575.657525989</c:v>
                </c:pt>
                <c:pt idx="705">
                  <c:v>5391575.654945806</c:v>
                </c:pt>
                <c:pt idx="706">
                  <c:v>5391575.657857294</c:v>
                </c:pt>
                <c:pt idx="707">
                  <c:v>5391575.664184768</c:v>
                </c:pt>
                <c:pt idx="708">
                  <c:v>5391575.656679739</c:v>
                </c:pt>
                <c:pt idx="709">
                  <c:v>5391575.660914214</c:v>
                </c:pt>
                <c:pt idx="710">
                  <c:v>5391575.653523838</c:v>
                </c:pt>
                <c:pt idx="711">
                  <c:v>5391575.652166266</c:v>
                </c:pt>
                <c:pt idx="712">
                  <c:v>5391575.651995011</c:v>
                </c:pt>
                <c:pt idx="713">
                  <c:v>5391575.650701373</c:v>
                </c:pt>
                <c:pt idx="714">
                  <c:v>5391575.650867323</c:v>
                </c:pt>
                <c:pt idx="715">
                  <c:v>5391575.648437305</c:v>
                </c:pt>
                <c:pt idx="716">
                  <c:v>5391575.648769421</c:v>
                </c:pt>
                <c:pt idx="717">
                  <c:v>5391575.64554024</c:v>
                </c:pt>
                <c:pt idx="718">
                  <c:v>5391575.647109916</c:v>
                </c:pt>
                <c:pt idx="719">
                  <c:v>5391575.641862054</c:v>
                </c:pt>
                <c:pt idx="720">
                  <c:v>5391575.642198265</c:v>
                </c:pt>
                <c:pt idx="721">
                  <c:v>5391575.643117893</c:v>
                </c:pt>
                <c:pt idx="722">
                  <c:v>5391575.641899668</c:v>
                </c:pt>
                <c:pt idx="723">
                  <c:v>5391575.640875972</c:v>
                </c:pt>
                <c:pt idx="724">
                  <c:v>5391575.640756712</c:v>
                </c:pt>
                <c:pt idx="725">
                  <c:v>5391575.640731563</c:v>
                </c:pt>
                <c:pt idx="726">
                  <c:v>5391575.640676004</c:v>
                </c:pt>
                <c:pt idx="727">
                  <c:v>5391575.64108655</c:v>
                </c:pt>
                <c:pt idx="728">
                  <c:v>5391575.640559301</c:v>
                </c:pt>
                <c:pt idx="729">
                  <c:v>5391575.639479807</c:v>
                </c:pt>
                <c:pt idx="730">
                  <c:v>5391575.640292803</c:v>
                </c:pt>
                <c:pt idx="731">
                  <c:v>5391575.637674941</c:v>
                </c:pt>
                <c:pt idx="732">
                  <c:v>5391575.63847263</c:v>
                </c:pt>
                <c:pt idx="733">
                  <c:v>5391575.635506051</c:v>
                </c:pt>
                <c:pt idx="734">
                  <c:v>5391575.636784216</c:v>
                </c:pt>
                <c:pt idx="735">
                  <c:v>5391575.63583185</c:v>
                </c:pt>
                <c:pt idx="736">
                  <c:v>5391575.63623042</c:v>
                </c:pt>
                <c:pt idx="737">
                  <c:v>5391575.635750246</c:v>
                </c:pt>
                <c:pt idx="738">
                  <c:v>5391575.636372264</c:v>
                </c:pt>
                <c:pt idx="739">
                  <c:v>5391575.635537615</c:v>
                </c:pt>
                <c:pt idx="740">
                  <c:v>5391575.637147679</c:v>
                </c:pt>
                <c:pt idx="741">
                  <c:v>5391575.634608861</c:v>
                </c:pt>
                <c:pt idx="742">
                  <c:v>5391575.635474412</c:v>
                </c:pt>
                <c:pt idx="743">
                  <c:v>5391575.634919318</c:v>
                </c:pt>
                <c:pt idx="744">
                  <c:v>5391575.634798225</c:v>
                </c:pt>
                <c:pt idx="745">
                  <c:v>5391575.633765342</c:v>
                </c:pt>
                <c:pt idx="746">
                  <c:v>5391575.633696176</c:v>
                </c:pt>
                <c:pt idx="747">
                  <c:v>5391575.632925365</c:v>
                </c:pt>
                <c:pt idx="748">
                  <c:v>5391575.633388883</c:v>
                </c:pt>
                <c:pt idx="749">
                  <c:v>5391575.633307681</c:v>
                </c:pt>
                <c:pt idx="750">
                  <c:v>5391575.633053093</c:v>
                </c:pt>
                <c:pt idx="751">
                  <c:v>5391575.632326487</c:v>
                </c:pt>
                <c:pt idx="752">
                  <c:v>5391575.632907334</c:v>
                </c:pt>
                <c:pt idx="753">
                  <c:v>5391575.632949065</c:v>
                </c:pt>
                <c:pt idx="754">
                  <c:v>5391575.632902747</c:v>
                </c:pt>
                <c:pt idx="755">
                  <c:v>5391575.632342914</c:v>
                </c:pt>
                <c:pt idx="756">
                  <c:v>5391575.632924803</c:v>
                </c:pt>
                <c:pt idx="757">
                  <c:v>5391575.63422627</c:v>
                </c:pt>
                <c:pt idx="758">
                  <c:v>5391575.632169749</c:v>
                </c:pt>
                <c:pt idx="759">
                  <c:v>5391575.633779882</c:v>
                </c:pt>
                <c:pt idx="760">
                  <c:v>5391575.63234142</c:v>
                </c:pt>
                <c:pt idx="761">
                  <c:v>5391575.632665281</c:v>
                </c:pt>
                <c:pt idx="762">
                  <c:v>5391575.632660044</c:v>
                </c:pt>
                <c:pt idx="763">
                  <c:v>5391575.632261647</c:v>
                </c:pt>
                <c:pt idx="764">
                  <c:v>5391575.632234842</c:v>
                </c:pt>
                <c:pt idx="765">
                  <c:v>5391575.631613951</c:v>
                </c:pt>
                <c:pt idx="766">
                  <c:v>5391575.631253278</c:v>
                </c:pt>
                <c:pt idx="767">
                  <c:v>5391575.6324539</c:v>
                </c:pt>
                <c:pt idx="768">
                  <c:v>5391575.631648501</c:v>
                </c:pt>
                <c:pt idx="769">
                  <c:v>5391575.632681469</c:v>
                </c:pt>
                <c:pt idx="770">
                  <c:v>5391575.631782291</c:v>
                </c:pt>
                <c:pt idx="771">
                  <c:v>5391575.633069996</c:v>
                </c:pt>
                <c:pt idx="772">
                  <c:v>5391575.632157176</c:v>
                </c:pt>
                <c:pt idx="773">
                  <c:v>5391575.631830828</c:v>
                </c:pt>
                <c:pt idx="774">
                  <c:v>5391575.631214667</c:v>
                </c:pt>
                <c:pt idx="775">
                  <c:v>5391575.631462242</c:v>
                </c:pt>
                <c:pt idx="776">
                  <c:v>5391575.630714163</c:v>
                </c:pt>
                <c:pt idx="777">
                  <c:v>5391575.632534441</c:v>
                </c:pt>
                <c:pt idx="778">
                  <c:v>5391575.630871111</c:v>
                </c:pt>
                <c:pt idx="779">
                  <c:v>5391575.631726952</c:v>
                </c:pt>
                <c:pt idx="780">
                  <c:v>5391575.631084233</c:v>
                </c:pt>
                <c:pt idx="781">
                  <c:v>5391575.631905316</c:v>
                </c:pt>
                <c:pt idx="782">
                  <c:v>5391575.631493876</c:v>
                </c:pt>
                <c:pt idx="783">
                  <c:v>5391575.631739714</c:v>
                </c:pt>
                <c:pt idx="784">
                  <c:v>5391575.63092065</c:v>
                </c:pt>
                <c:pt idx="785">
                  <c:v>5391575.631092754</c:v>
                </c:pt>
                <c:pt idx="786">
                  <c:v>5391575.631386334</c:v>
                </c:pt>
                <c:pt idx="787">
                  <c:v>5391575.630921107</c:v>
                </c:pt>
                <c:pt idx="788">
                  <c:v>5391575.630529059</c:v>
                </c:pt>
                <c:pt idx="789">
                  <c:v>5391575.630178463</c:v>
                </c:pt>
                <c:pt idx="790">
                  <c:v>5391575.630370374</c:v>
                </c:pt>
                <c:pt idx="791">
                  <c:v>5391575.630372959</c:v>
                </c:pt>
                <c:pt idx="792">
                  <c:v>5391575.630227223</c:v>
                </c:pt>
                <c:pt idx="793">
                  <c:v>5391575.630158015</c:v>
                </c:pt>
                <c:pt idx="794">
                  <c:v>5391575.630229191</c:v>
                </c:pt>
                <c:pt idx="795">
                  <c:v>5391575.630259041</c:v>
                </c:pt>
                <c:pt idx="796">
                  <c:v>5391575.629936732</c:v>
                </c:pt>
                <c:pt idx="797">
                  <c:v>5391575.630046583</c:v>
                </c:pt>
                <c:pt idx="798">
                  <c:v>5391575.629943455</c:v>
                </c:pt>
                <c:pt idx="799">
                  <c:v>5391575.630202465</c:v>
                </c:pt>
                <c:pt idx="800">
                  <c:v>5391575.629788621</c:v>
                </c:pt>
                <c:pt idx="801">
                  <c:v>5391575.629556292</c:v>
                </c:pt>
                <c:pt idx="802">
                  <c:v>5391575.629329374</c:v>
                </c:pt>
                <c:pt idx="803">
                  <c:v>5391575.629417761</c:v>
                </c:pt>
                <c:pt idx="804">
                  <c:v>5391575.628903502</c:v>
                </c:pt>
                <c:pt idx="805">
                  <c:v>5391575.628851479</c:v>
                </c:pt>
                <c:pt idx="806">
                  <c:v>5391575.629033673</c:v>
                </c:pt>
                <c:pt idx="807">
                  <c:v>5391575.629340868</c:v>
                </c:pt>
                <c:pt idx="808">
                  <c:v>5391575.628898135</c:v>
                </c:pt>
                <c:pt idx="809">
                  <c:v>5391575.629008745</c:v>
                </c:pt>
                <c:pt idx="810">
                  <c:v>5391575.628890692</c:v>
                </c:pt>
                <c:pt idx="811">
                  <c:v>5391575.629262454</c:v>
                </c:pt>
                <c:pt idx="812">
                  <c:v>5391575.628916891</c:v>
                </c:pt>
                <c:pt idx="813">
                  <c:v>5391575.629198205</c:v>
                </c:pt>
                <c:pt idx="814">
                  <c:v>5391575.628891815</c:v>
                </c:pt>
                <c:pt idx="815">
                  <c:v>5391575.628816498</c:v>
                </c:pt>
                <c:pt idx="816">
                  <c:v>5391575.629084073</c:v>
                </c:pt>
                <c:pt idx="817">
                  <c:v>5391575.628702824</c:v>
                </c:pt>
                <c:pt idx="818">
                  <c:v>5391575.628747944</c:v>
                </c:pt>
                <c:pt idx="819">
                  <c:v>5391575.628789997</c:v>
                </c:pt>
                <c:pt idx="820">
                  <c:v>5391575.628748865</c:v>
                </c:pt>
                <c:pt idx="821">
                  <c:v>5391575.629069222</c:v>
                </c:pt>
                <c:pt idx="822">
                  <c:v>5391575.628899212</c:v>
                </c:pt>
                <c:pt idx="823">
                  <c:v>5391575.628690881</c:v>
                </c:pt>
                <c:pt idx="824">
                  <c:v>5391575.628831844</c:v>
                </c:pt>
                <c:pt idx="825">
                  <c:v>5391575.62877486</c:v>
                </c:pt>
                <c:pt idx="826">
                  <c:v>5391575.628952947</c:v>
                </c:pt>
                <c:pt idx="827">
                  <c:v>5391575.628660483</c:v>
                </c:pt>
                <c:pt idx="828">
                  <c:v>5391575.628706767</c:v>
                </c:pt>
                <c:pt idx="829">
                  <c:v>5391575.628845163</c:v>
                </c:pt>
                <c:pt idx="830">
                  <c:v>5391575.628733737</c:v>
                </c:pt>
                <c:pt idx="831">
                  <c:v>5391575.62891388</c:v>
                </c:pt>
                <c:pt idx="832">
                  <c:v>5391575.628755469</c:v>
                </c:pt>
                <c:pt idx="833">
                  <c:v>5391575.628914514</c:v>
                </c:pt>
                <c:pt idx="834">
                  <c:v>5391575.628753684</c:v>
                </c:pt>
                <c:pt idx="835">
                  <c:v>5391575.628899379</c:v>
                </c:pt>
                <c:pt idx="836">
                  <c:v>5391575.628706035</c:v>
                </c:pt>
                <c:pt idx="837">
                  <c:v>5391575.628640649</c:v>
                </c:pt>
                <c:pt idx="838">
                  <c:v>5391575.62877592</c:v>
                </c:pt>
                <c:pt idx="839">
                  <c:v>5391575.628817163</c:v>
                </c:pt>
                <c:pt idx="840">
                  <c:v>5391575.628722076</c:v>
                </c:pt>
                <c:pt idx="841">
                  <c:v>5391575.629029861</c:v>
                </c:pt>
                <c:pt idx="842">
                  <c:v>5391575.628741763</c:v>
                </c:pt>
                <c:pt idx="843">
                  <c:v>5391575.628817447</c:v>
                </c:pt>
                <c:pt idx="844">
                  <c:v>5391575.628813031</c:v>
                </c:pt>
                <c:pt idx="845">
                  <c:v>5391575.629209053</c:v>
                </c:pt>
                <c:pt idx="846">
                  <c:v>5391575.628789598</c:v>
                </c:pt>
                <c:pt idx="847">
                  <c:v>5391575.62869727</c:v>
                </c:pt>
                <c:pt idx="848">
                  <c:v>5391575.628628893</c:v>
                </c:pt>
                <c:pt idx="849">
                  <c:v>5391575.628607024</c:v>
                </c:pt>
                <c:pt idx="850">
                  <c:v>5391575.628847467</c:v>
                </c:pt>
                <c:pt idx="851">
                  <c:v>5391575.628814813</c:v>
                </c:pt>
                <c:pt idx="852">
                  <c:v>5391575.62863532</c:v>
                </c:pt>
                <c:pt idx="853">
                  <c:v>5391575.629124398</c:v>
                </c:pt>
                <c:pt idx="854">
                  <c:v>5391575.62865295</c:v>
                </c:pt>
                <c:pt idx="855">
                  <c:v>5391575.628558869</c:v>
                </c:pt>
                <c:pt idx="856">
                  <c:v>5391575.628641222</c:v>
                </c:pt>
                <c:pt idx="857">
                  <c:v>5391575.628870952</c:v>
                </c:pt>
                <c:pt idx="858">
                  <c:v>5391575.628716607</c:v>
                </c:pt>
                <c:pt idx="859">
                  <c:v>5391575.628465042</c:v>
                </c:pt>
                <c:pt idx="860">
                  <c:v>5391575.628525215</c:v>
                </c:pt>
                <c:pt idx="861">
                  <c:v>5391575.628458349</c:v>
                </c:pt>
                <c:pt idx="862">
                  <c:v>5391575.628494842</c:v>
                </c:pt>
                <c:pt idx="863">
                  <c:v>5391575.628777484</c:v>
                </c:pt>
                <c:pt idx="864">
                  <c:v>5391575.628470101</c:v>
                </c:pt>
                <c:pt idx="865">
                  <c:v>5391575.628711416</c:v>
                </c:pt>
                <c:pt idx="866">
                  <c:v>5391575.628408745</c:v>
                </c:pt>
                <c:pt idx="867">
                  <c:v>5391575.628569317</c:v>
                </c:pt>
                <c:pt idx="868">
                  <c:v>5391575.628534229</c:v>
                </c:pt>
                <c:pt idx="869">
                  <c:v>5391575.628639622</c:v>
                </c:pt>
                <c:pt idx="870">
                  <c:v>5391575.628421905</c:v>
                </c:pt>
                <c:pt idx="871">
                  <c:v>5391575.628408125</c:v>
                </c:pt>
                <c:pt idx="872">
                  <c:v>5391575.628425373</c:v>
                </c:pt>
                <c:pt idx="873">
                  <c:v>5391575.628740598</c:v>
                </c:pt>
                <c:pt idx="874">
                  <c:v>5391575.628509475</c:v>
                </c:pt>
                <c:pt idx="875">
                  <c:v>5391575.628706299</c:v>
                </c:pt>
                <c:pt idx="876">
                  <c:v>5391575.628527984</c:v>
                </c:pt>
                <c:pt idx="877">
                  <c:v>5391575.628646242</c:v>
                </c:pt>
                <c:pt idx="878">
                  <c:v>5391575.628518048</c:v>
                </c:pt>
                <c:pt idx="879">
                  <c:v>5391575.628723009</c:v>
                </c:pt>
                <c:pt idx="880">
                  <c:v>5391575.628542447</c:v>
                </c:pt>
                <c:pt idx="881">
                  <c:v>5391575.628660201</c:v>
                </c:pt>
                <c:pt idx="882">
                  <c:v>5391575.628516294</c:v>
                </c:pt>
                <c:pt idx="883">
                  <c:v>5391575.628892822</c:v>
                </c:pt>
                <c:pt idx="884">
                  <c:v>5391575.628487004</c:v>
                </c:pt>
                <c:pt idx="885">
                  <c:v>5391575.628619777</c:v>
                </c:pt>
                <c:pt idx="886">
                  <c:v>5391575.628537208</c:v>
                </c:pt>
                <c:pt idx="887">
                  <c:v>5391575.628673385</c:v>
                </c:pt>
                <c:pt idx="888">
                  <c:v>5391575.628519977</c:v>
                </c:pt>
                <c:pt idx="889">
                  <c:v>5391575.628508442</c:v>
                </c:pt>
                <c:pt idx="890">
                  <c:v>5391575.628426145</c:v>
                </c:pt>
                <c:pt idx="891">
                  <c:v>5391575.628447189</c:v>
                </c:pt>
                <c:pt idx="892">
                  <c:v>5391575.628349508</c:v>
                </c:pt>
                <c:pt idx="893">
                  <c:v>5391575.628391628</c:v>
                </c:pt>
                <c:pt idx="894">
                  <c:v>5391575.628417239</c:v>
                </c:pt>
                <c:pt idx="895">
                  <c:v>5391575.628299079</c:v>
                </c:pt>
                <c:pt idx="896">
                  <c:v>5391575.628305597</c:v>
                </c:pt>
                <c:pt idx="897">
                  <c:v>5391575.62832306</c:v>
                </c:pt>
                <c:pt idx="898">
                  <c:v>5391575.628242244</c:v>
                </c:pt>
                <c:pt idx="899">
                  <c:v>5391575.628303031</c:v>
                </c:pt>
                <c:pt idx="900">
                  <c:v>5391575.628306564</c:v>
                </c:pt>
                <c:pt idx="901">
                  <c:v>5391575.628345845</c:v>
                </c:pt>
                <c:pt idx="902">
                  <c:v>5391575.628311062</c:v>
                </c:pt>
                <c:pt idx="903">
                  <c:v>5391575.628260421</c:v>
                </c:pt>
                <c:pt idx="904">
                  <c:v>5391575.628259808</c:v>
                </c:pt>
                <c:pt idx="905">
                  <c:v>5391575.628272373</c:v>
                </c:pt>
                <c:pt idx="906">
                  <c:v>5391575.628211844</c:v>
                </c:pt>
                <c:pt idx="907">
                  <c:v>5391575.62823128</c:v>
                </c:pt>
                <c:pt idx="908">
                  <c:v>5391575.628176845</c:v>
                </c:pt>
                <c:pt idx="909">
                  <c:v>5391575.628229774</c:v>
                </c:pt>
                <c:pt idx="910">
                  <c:v>5391575.62812328</c:v>
                </c:pt>
                <c:pt idx="911">
                  <c:v>5391575.628148354</c:v>
                </c:pt>
                <c:pt idx="912">
                  <c:v>5391575.628219175</c:v>
                </c:pt>
                <c:pt idx="913">
                  <c:v>5391575.628159234</c:v>
                </c:pt>
                <c:pt idx="914">
                  <c:v>5391575.628153735</c:v>
                </c:pt>
                <c:pt idx="915">
                  <c:v>5391575.628139932</c:v>
                </c:pt>
                <c:pt idx="916">
                  <c:v>5391575.628176564</c:v>
                </c:pt>
                <c:pt idx="917">
                  <c:v>5391575.628128227</c:v>
                </c:pt>
                <c:pt idx="918">
                  <c:v>5391575.628179096</c:v>
                </c:pt>
                <c:pt idx="919">
                  <c:v>5391575.628167062</c:v>
                </c:pt>
                <c:pt idx="920">
                  <c:v>5391575.628171569</c:v>
                </c:pt>
                <c:pt idx="921">
                  <c:v>5391575.628201939</c:v>
                </c:pt>
                <c:pt idx="922">
                  <c:v>5391575.628136195</c:v>
                </c:pt>
                <c:pt idx="923">
                  <c:v>5391575.628179326</c:v>
                </c:pt>
                <c:pt idx="924">
                  <c:v>5391575.628156269</c:v>
                </c:pt>
                <c:pt idx="925">
                  <c:v>5391575.628131572</c:v>
                </c:pt>
                <c:pt idx="926">
                  <c:v>5391575.628178297</c:v>
                </c:pt>
                <c:pt idx="927">
                  <c:v>5391575.628153339</c:v>
                </c:pt>
                <c:pt idx="928">
                  <c:v>5391575.628165052</c:v>
                </c:pt>
                <c:pt idx="929">
                  <c:v>5391575.628144423</c:v>
                </c:pt>
                <c:pt idx="930">
                  <c:v>5391575.628110607</c:v>
                </c:pt>
                <c:pt idx="931">
                  <c:v>5391575.628068687</c:v>
                </c:pt>
                <c:pt idx="932">
                  <c:v>5391575.628119542</c:v>
                </c:pt>
                <c:pt idx="933">
                  <c:v>5391575.628081965</c:v>
                </c:pt>
                <c:pt idx="934">
                  <c:v>5391575.628152788</c:v>
                </c:pt>
                <c:pt idx="935">
                  <c:v>5391575.628100283</c:v>
                </c:pt>
                <c:pt idx="936">
                  <c:v>5391575.628089753</c:v>
                </c:pt>
                <c:pt idx="937">
                  <c:v>5391575.628074521</c:v>
                </c:pt>
                <c:pt idx="938">
                  <c:v>5391575.628092551</c:v>
                </c:pt>
                <c:pt idx="939">
                  <c:v>5391575.628088385</c:v>
                </c:pt>
                <c:pt idx="940">
                  <c:v>5391575.628064649</c:v>
                </c:pt>
                <c:pt idx="941">
                  <c:v>5391575.628066669</c:v>
                </c:pt>
                <c:pt idx="942">
                  <c:v>5391575.628069028</c:v>
                </c:pt>
                <c:pt idx="943">
                  <c:v>5391575.628057004</c:v>
                </c:pt>
                <c:pt idx="944">
                  <c:v>5391575.628059218</c:v>
                </c:pt>
                <c:pt idx="945">
                  <c:v>5391575.628047159</c:v>
                </c:pt>
                <c:pt idx="946">
                  <c:v>5391575.628044698</c:v>
                </c:pt>
                <c:pt idx="947">
                  <c:v>5391575.628035789</c:v>
                </c:pt>
                <c:pt idx="948">
                  <c:v>5391575.62802392</c:v>
                </c:pt>
                <c:pt idx="949">
                  <c:v>5391575.628029784</c:v>
                </c:pt>
                <c:pt idx="950">
                  <c:v>5391575.628044712</c:v>
                </c:pt>
                <c:pt idx="951">
                  <c:v>5391575.628072646</c:v>
                </c:pt>
                <c:pt idx="952">
                  <c:v>5391575.628029683</c:v>
                </c:pt>
                <c:pt idx="953">
                  <c:v>5391575.628035929</c:v>
                </c:pt>
                <c:pt idx="954">
                  <c:v>5391575.628023858</c:v>
                </c:pt>
                <c:pt idx="955">
                  <c:v>5391575.628033093</c:v>
                </c:pt>
                <c:pt idx="956">
                  <c:v>5391575.628034716</c:v>
                </c:pt>
                <c:pt idx="957">
                  <c:v>5391575.628036992</c:v>
                </c:pt>
                <c:pt idx="958">
                  <c:v>5391575.62803563</c:v>
                </c:pt>
                <c:pt idx="959">
                  <c:v>5391575.62803005</c:v>
                </c:pt>
                <c:pt idx="960">
                  <c:v>5391575.628012562</c:v>
                </c:pt>
                <c:pt idx="961">
                  <c:v>5391575.628015925</c:v>
                </c:pt>
                <c:pt idx="962">
                  <c:v>5391575.628017872</c:v>
                </c:pt>
                <c:pt idx="963">
                  <c:v>5391575.627989109</c:v>
                </c:pt>
                <c:pt idx="964">
                  <c:v>5391575.6279892</c:v>
                </c:pt>
                <c:pt idx="965">
                  <c:v>5391575.628000813</c:v>
                </c:pt>
                <c:pt idx="966">
                  <c:v>5391575.627991286</c:v>
                </c:pt>
                <c:pt idx="967">
                  <c:v>5391575.628011187</c:v>
                </c:pt>
                <c:pt idx="968">
                  <c:v>5391575.627996738</c:v>
                </c:pt>
                <c:pt idx="969">
                  <c:v>5391575.627982673</c:v>
                </c:pt>
                <c:pt idx="970">
                  <c:v>5391575.627996151</c:v>
                </c:pt>
                <c:pt idx="971">
                  <c:v>5391575.627974909</c:v>
                </c:pt>
                <c:pt idx="972">
                  <c:v>5391575.627978362</c:v>
                </c:pt>
                <c:pt idx="973">
                  <c:v>5391575.627971387</c:v>
                </c:pt>
                <c:pt idx="974">
                  <c:v>5391575.627982916</c:v>
                </c:pt>
                <c:pt idx="975">
                  <c:v>5391575.627978031</c:v>
                </c:pt>
                <c:pt idx="976">
                  <c:v>5391575.627972268</c:v>
                </c:pt>
                <c:pt idx="977">
                  <c:v>5391575.627998737</c:v>
                </c:pt>
                <c:pt idx="978">
                  <c:v>5391575.627978892</c:v>
                </c:pt>
                <c:pt idx="979">
                  <c:v>5391575.62798325</c:v>
                </c:pt>
                <c:pt idx="980">
                  <c:v>5391575.62796932</c:v>
                </c:pt>
                <c:pt idx="981">
                  <c:v>5391575.627980151</c:v>
                </c:pt>
                <c:pt idx="982">
                  <c:v>5391575.627977723</c:v>
                </c:pt>
                <c:pt idx="983">
                  <c:v>5391575.627967749</c:v>
                </c:pt>
                <c:pt idx="984">
                  <c:v>5391575.627973636</c:v>
                </c:pt>
                <c:pt idx="985">
                  <c:v>5391575.627985698</c:v>
                </c:pt>
                <c:pt idx="986">
                  <c:v>5391575.627983634</c:v>
                </c:pt>
                <c:pt idx="987">
                  <c:v>5391575.627965972</c:v>
                </c:pt>
                <c:pt idx="988">
                  <c:v>5391575.627964972</c:v>
                </c:pt>
                <c:pt idx="989">
                  <c:v>5391575.627974736</c:v>
                </c:pt>
                <c:pt idx="990">
                  <c:v>5391575.627971499</c:v>
                </c:pt>
                <c:pt idx="991">
                  <c:v>5391575.62799094</c:v>
                </c:pt>
                <c:pt idx="992">
                  <c:v>5391575.627966656</c:v>
                </c:pt>
                <c:pt idx="993">
                  <c:v>5391575.627992536</c:v>
                </c:pt>
                <c:pt idx="994">
                  <c:v>5391575.627978446</c:v>
                </c:pt>
                <c:pt idx="995">
                  <c:v>5391575.62796992</c:v>
                </c:pt>
                <c:pt idx="996">
                  <c:v>5391575.627971627</c:v>
                </c:pt>
                <c:pt idx="997">
                  <c:v>5391575.627978571</c:v>
                </c:pt>
                <c:pt idx="998">
                  <c:v>5391575.627976157</c:v>
                </c:pt>
                <c:pt idx="999">
                  <c:v>5391575.627982669</c:v>
                </c:pt>
                <c:pt idx="1000">
                  <c:v>5391575.627971485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276396.4959193942</c:v>
                </c:pt>
                <c:pt idx="2">
                  <c:v>282093.5753123552</c:v>
                </c:pt>
                <c:pt idx="3">
                  <c:v>288365.4365443499</c:v>
                </c:pt>
                <c:pt idx="4">
                  <c:v>294491.0208756046</c:v>
                </c:pt>
                <c:pt idx="5">
                  <c:v>298921.7488271787</c:v>
                </c:pt>
                <c:pt idx="6">
                  <c:v>302815.4656914236</c:v>
                </c:pt>
                <c:pt idx="7">
                  <c:v>307479.5298365247</c:v>
                </c:pt>
                <c:pt idx="8">
                  <c:v>311174.8104632472</c:v>
                </c:pt>
                <c:pt idx="9">
                  <c:v>315637.3328954144</c:v>
                </c:pt>
                <c:pt idx="10">
                  <c:v>319106.4905575106</c:v>
                </c:pt>
                <c:pt idx="11">
                  <c:v>323337.4272919929</c:v>
                </c:pt>
                <c:pt idx="12">
                  <c:v>326571.5141705</c:v>
                </c:pt>
                <c:pt idx="13">
                  <c:v>330566.8101859884</c:v>
                </c:pt>
                <c:pt idx="14">
                  <c:v>333563.2891817316</c:v>
                </c:pt>
                <c:pt idx="15">
                  <c:v>337320.894739254</c:v>
                </c:pt>
                <c:pt idx="16">
                  <c:v>340078.4460479528</c:v>
                </c:pt>
                <c:pt idx="17">
                  <c:v>343597.307769156</c:v>
                </c:pt>
                <c:pt idx="18">
                  <c:v>346115.262904704</c:v>
                </c:pt>
                <c:pt idx="19">
                  <c:v>349394.8715795245</c:v>
                </c:pt>
                <c:pt idx="20">
                  <c:v>351672.9356506605</c:v>
                </c:pt>
                <c:pt idx="21">
                  <c:v>354713.098046277</c:v>
                </c:pt>
                <c:pt idx="22">
                  <c:v>356751.2001393137</c:v>
                </c:pt>
                <c:pt idx="23">
                  <c:v>359551.9137709134</c:v>
                </c:pt>
                <c:pt idx="24">
                  <c:v>361350.1205646014</c:v>
                </c:pt>
                <c:pt idx="25">
                  <c:v>363911.5006196951</c:v>
                </c:pt>
                <c:pt idx="26">
                  <c:v>365469.9637743756</c:v>
                </c:pt>
                <c:pt idx="27">
                  <c:v>367792.1985097443</c:v>
                </c:pt>
                <c:pt idx="28">
                  <c:v>369111.8707443943</c:v>
                </c:pt>
                <c:pt idx="29">
                  <c:v>371195.9535385407</c:v>
                </c:pt>
                <c:pt idx="30">
                  <c:v>374035.5516700496</c:v>
                </c:pt>
                <c:pt idx="31">
                  <c:v>393231.412875136</c:v>
                </c:pt>
                <c:pt idx="32">
                  <c:v>404408.6632698547</c:v>
                </c:pt>
                <c:pt idx="33">
                  <c:v>413928.3031681689</c:v>
                </c:pt>
                <c:pt idx="34">
                  <c:v>420481.1025692443</c:v>
                </c:pt>
                <c:pt idx="35">
                  <c:v>421460.1722449927</c:v>
                </c:pt>
                <c:pt idx="36">
                  <c:v>429100.9938883341</c:v>
                </c:pt>
                <c:pt idx="37">
                  <c:v>429716.0799532593</c:v>
                </c:pt>
                <c:pt idx="38">
                  <c:v>433262.782124278</c:v>
                </c:pt>
                <c:pt idx="39">
                  <c:v>433828.6701164612</c:v>
                </c:pt>
                <c:pt idx="40">
                  <c:v>437576.6813184266</c:v>
                </c:pt>
                <c:pt idx="41">
                  <c:v>438090.7140462716</c:v>
                </c:pt>
                <c:pt idx="42">
                  <c:v>442170.4611501822</c:v>
                </c:pt>
                <c:pt idx="43">
                  <c:v>442630.214854155</c:v>
                </c:pt>
                <c:pt idx="44">
                  <c:v>447114.8003461947</c:v>
                </c:pt>
                <c:pt idx="45">
                  <c:v>447519.1400235011</c:v>
                </c:pt>
                <c:pt idx="46">
                  <c:v>452459.4175635242</c:v>
                </c:pt>
                <c:pt idx="47">
                  <c:v>452806.7749137235</c:v>
                </c:pt>
                <c:pt idx="48">
                  <c:v>458237.6344584259</c:v>
                </c:pt>
                <c:pt idx="49">
                  <c:v>458527.1284384207</c:v>
                </c:pt>
                <c:pt idx="50">
                  <c:v>464483.2923492513</c:v>
                </c:pt>
                <c:pt idx="51">
                  <c:v>464715.6881521604</c:v>
                </c:pt>
                <c:pt idx="52">
                  <c:v>471234.3816673513</c:v>
                </c:pt>
                <c:pt idx="53">
                  <c:v>471409.6594685612</c:v>
                </c:pt>
                <c:pt idx="54">
                  <c:v>478512.380800322</c:v>
                </c:pt>
                <c:pt idx="55">
                  <c:v>478629.9303613569</c:v>
                </c:pt>
                <c:pt idx="56">
                  <c:v>486328.1624293725</c:v>
                </c:pt>
                <c:pt idx="57">
                  <c:v>486388.7179658841</c:v>
                </c:pt>
                <c:pt idx="58">
                  <c:v>494692.6289455126</c:v>
                </c:pt>
                <c:pt idx="59">
                  <c:v>494583.8450444776</c:v>
                </c:pt>
                <c:pt idx="60">
                  <c:v>509182.1931703528</c:v>
                </c:pt>
                <c:pt idx="61">
                  <c:v>527621.3576004343</c:v>
                </c:pt>
                <c:pt idx="62">
                  <c:v>540507.6623794234</c:v>
                </c:pt>
                <c:pt idx="63">
                  <c:v>550363.3001615441</c:v>
                </c:pt>
                <c:pt idx="64">
                  <c:v>560992.9106526541</c:v>
                </c:pt>
                <c:pt idx="65">
                  <c:v>567944.1374735077</c:v>
                </c:pt>
                <c:pt idx="66">
                  <c:v>568535.9849053057</c:v>
                </c:pt>
                <c:pt idx="67">
                  <c:v>577963.0963521588</c:v>
                </c:pt>
                <c:pt idx="68">
                  <c:v>585253.2615961032</c:v>
                </c:pt>
                <c:pt idx="69">
                  <c:v>585774.3824658983</c:v>
                </c:pt>
                <c:pt idx="70">
                  <c:v>592638.972935415</c:v>
                </c:pt>
                <c:pt idx="71">
                  <c:v>593084.9499110694</c:v>
                </c:pt>
                <c:pt idx="72">
                  <c:v>600173.3082342811</c:v>
                </c:pt>
                <c:pt idx="73">
                  <c:v>600540.816187715</c:v>
                </c:pt>
                <c:pt idx="74">
                  <c:v>607830.8898143331</c:v>
                </c:pt>
                <c:pt idx="75">
                  <c:v>608117.3453498136</c:v>
                </c:pt>
                <c:pt idx="76">
                  <c:v>615557.8020133084</c:v>
                </c:pt>
                <c:pt idx="77">
                  <c:v>615760.2714211504</c:v>
                </c:pt>
                <c:pt idx="78">
                  <c:v>623274.7670024413</c:v>
                </c:pt>
                <c:pt idx="79">
                  <c:v>623390.653751491</c:v>
                </c:pt>
                <c:pt idx="80">
                  <c:v>630894.0390021098</c:v>
                </c:pt>
                <c:pt idx="81">
                  <c:v>630921.653767865</c:v>
                </c:pt>
                <c:pt idx="82">
                  <c:v>638322.995348835</c:v>
                </c:pt>
                <c:pt idx="83">
                  <c:v>638260.3453937577</c:v>
                </c:pt>
                <c:pt idx="84">
                  <c:v>645441.5049503646</c:v>
                </c:pt>
                <c:pt idx="85">
                  <c:v>645286.3982538535</c:v>
                </c:pt>
                <c:pt idx="86">
                  <c:v>652113.3363841387</c:v>
                </c:pt>
                <c:pt idx="87">
                  <c:v>651865.1765980256</c:v>
                </c:pt>
                <c:pt idx="88">
                  <c:v>658207.2914160489</c:v>
                </c:pt>
                <c:pt idx="89">
                  <c:v>657803.5765435777</c:v>
                </c:pt>
                <c:pt idx="90">
                  <c:v>669984.9361868253</c:v>
                </c:pt>
                <c:pt idx="91">
                  <c:v>689109.4037713384</c:v>
                </c:pt>
                <c:pt idx="92">
                  <c:v>701445.0384154971</c:v>
                </c:pt>
                <c:pt idx="93">
                  <c:v>708487.3773374761</c:v>
                </c:pt>
                <c:pt idx="94">
                  <c:v>717009.1187976007</c:v>
                </c:pt>
                <c:pt idx="95">
                  <c:v>720124.2026826368</c:v>
                </c:pt>
                <c:pt idx="96">
                  <c:v>719134.0334960169</c:v>
                </c:pt>
                <c:pt idx="97">
                  <c:v>728926.6032450474</c:v>
                </c:pt>
                <c:pt idx="98">
                  <c:v>734099.5245871258</c:v>
                </c:pt>
                <c:pt idx="99">
                  <c:v>733115.821152524</c:v>
                </c:pt>
                <c:pt idx="100">
                  <c:v>740491.3242852303</c:v>
                </c:pt>
                <c:pt idx="101">
                  <c:v>739573.6365114151</c:v>
                </c:pt>
                <c:pt idx="102">
                  <c:v>747869.6970723256</c:v>
                </c:pt>
                <c:pt idx="103">
                  <c:v>749294.3746897747</c:v>
                </c:pt>
                <c:pt idx="104">
                  <c:v>748609.1073678029</c:v>
                </c:pt>
                <c:pt idx="105">
                  <c:v>757859.4492064585</c:v>
                </c:pt>
                <c:pt idx="106">
                  <c:v>766834.7086017482</c:v>
                </c:pt>
                <c:pt idx="107">
                  <c:v>769458.3134470772</c:v>
                </c:pt>
                <c:pt idx="108">
                  <c:v>768997.8752750054</c:v>
                </c:pt>
                <c:pt idx="109">
                  <c:v>779179.6635878175</c:v>
                </c:pt>
                <c:pt idx="110">
                  <c:v>789451.1075847183</c:v>
                </c:pt>
                <c:pt idx="111">
                  <c:v>793135.4604043072</c:v>
                </c:pt>
                <c:pt idx="112">
                  <c:v>792930.8292672266</c:v>
                </c:pt>
                <c:pt idx="113">
                  <c:v>803324.0532273941</c:v>
                </c:pt>
                <c:pt idx="114">
                  <c:v>814050.6270627672</c:v>
                </c:pt>
                <c:pt idx="115">
                  <c:v>818378.855069348</c:v>
                </c:pt>
                <c:pt idx="116">
                  <c:v>818445.2713939623</c:v>
                </c:pt>
                <c:pt idx="117">
                  <c:v>828110.3284169987</c:v>
                </c:pt>
                <c:pt idx="118">
                  <c:v>838285.7404917888</c:v>
                </c:pt>
                <c:pt idx="119">
                  <c:v>838443.2881326487</c:v>
                </c:pt>
                <c:pt idx="120">
                  <c:v>851320.2201122205</c:v>
                </c:pt>
                <c:pt idx="121">
                  <c:v>862884.9730791533</c:v>
                </c:pt>
                <c:pt idx="122">
                  <c:v>872291.116914307</c:v>
                </c:pt>
                <c:pt idx="123">
                  <c:v>878646.6747550523</c:v>
                </c:pt>
                <c:pt idx="124">
                  <c:v>878299.3903553456</c:v>
                </c:pt>
                <c:pt idx="125">
                  <c:v>888861.9351745299</c:v>
                </c:pt>
                <c:pt idx="126">
                  <c:v>892302.3159001335</c:v>
                </c:pt>
                <c:pt idx="127">
                  <c:v>892574.3579973812</c:v>
                </c:pt>
                <c:pt idx="128">
                  <c:v>902001.7112312176</c:v>
                </c:pt>
                <c:pt idx="129">
                  <c:v>909094.9978671523</c:v>
                </c:pt>
                <c:pt idx="130">
                  <c:v>908848.8225486678</c:v>
                </c:pt>
                <c:pt idx="131">
                  <c:v>917673.600101023</c:v>
                </c:pt>
                <c:pt idx="132">
                  <c:v>926230.2217252346</c:v>
                </c:pt>
                <c:pt idx="133">
                  <c:v>929744.2034450879</c:v>
                </c:pt>
                <c:pt idx="134">
                  <c:v>930442.4589907209</c:v>
                </c:pt>
                <c:pt idx="135">
                  <c:v>939562.339706989</c:v>
                </c:pt>
                <c:pt idx="136">
                  <c:v>948620.9709999511</c:v>
                </c:pt>
                <c:pt idx="137">
                  <c:v>955846.2640890295</c:v>
                </c:pt>
                <c:pt idx="138">
                  <c:v>956969.689525075</c:v>
                </c:pt>
                <c:pt idx="139">
                  <c:v>959166.7312648275</c:v>
                </c:pt>
                <c:pt idx="140">
                  <c:v>960416.5807853983</c:v>
                </c:pt>
                <c:pt idx="141">
                  <c:v>969815.3643465348</c:v>
                </c:pt>
                <c:pt idx="142">
                  <c:v>976120.5517069683</c:v>
                </c:pt>
                <c:pt idx="143">
                  <c:v>977077.2626788105</c:v>
                </c:pt>
                <c:pt idx="144">
                  <c:v>985813.4535870014</c:v>
                </c:pt>
                <c:pt idx="145">
                  <c:v>988723.5836087153</c:v>
                </c:pt>
                <c:pt idx="146">
                  <c:v>989974.2122174397</c:v>
                </c:pt>
                <c:pt idx="147">
                  <c:v>995657.2313186092</c:v>
                </c:pt>
                <c:pt idx="148">
                  <c:v>998634.1436573133</c:v>
                </c:pt>
                <c:pt idx="149">
                  <c:v>997486.5415752187</c:v>
                </c:pt>
                <c:pt idx="150">
                  <c:v>1003230.140918839</c:v>
                </c:pt>
                <c:pt idx="151">
                  <c:v>1018666.55286634</c:v>
                </c:pt>
                <c:pt idx="152">
                  <c:v>1030448.082543644</c:v>
                </c:pt>
                <c:pt idx="153">
                  <c:v>1036213.379860154</c:v>
                </c:pt>
                <c:pt idx="154">
                  <c:v>1035986.691411688</c:v>
                </c:pt>
                <c:pt idx="155">
                  <c:v>1043883.32948357</c:v>
                </c:pt>
                <c:pt idx="156">
                  <c:v>1045984.200809452</c:v>
                </c:pt>
                <c:pt idx="157">
                  <c:v>1045783.38004822</c:v>
                </c:pt>
                <c:pt idx="158">
                  <c:v>1052379.565858446</c:v>
                </c:pt>
                <c:pt idx="159">
                  <c:v>1051743.712150513</c:v>
                </c:pt>
                <c:pt idx="160">
                  <c:v>1055755.664904632</c:v>
                </c:pt>
                <c:pt idx="161">
                  <c:v>1055944.618290497</c:v>
                </c:pt>
                <c:pt idx="162">
                  <c:v>1062016.463488363</c:v>
                </c:pt>
                <c:pt idx="163">
                  <c:v>1065586.890649195</c:v>
                </c:pt>
                <c:pt idx="164">
                  <c:v>1064644.884009939</c:v>
                </c:pt>
                <c:pt idx="165">
                  <c:v>1066282.679242412</c:v>
                </c:pt>
                <c:pt idx="166">
                  <c:v>1066919.889931895</c:v>
                </c:pt>
                <c:pt idx="167">
                  <c:v>1073812.499049355</c:v>
                </c:pt>
                <c:pt idx="168">
                  <c:v>1075258.517344124</c:v>
                </c:pt>
                <c:pt idx="169">
                  <c:v>1073763.086717542</c:v>
                </c:pt>
                <c:pt idx="170">
                  <c:v>1076372.20447962</c:v>
                </c:pt>
                <c:pt idx="171">
                  <c:v>1077948.5643468</c:v>
                </c:pt>
                <c:pt idx="172">
                  <c:v>1086633.308912066</c:v>
                </c:pt>
                <c:pt idx="173">
                  <c:v>1087691.023791872</c:v>
                </c:pt>
                <c:pt idx="174">
                  <c:v>1086356.049310252</c:v>
                </c:pt>
                <c:pt idx="175">
                  <c:v>1098044.281731161</c:v>
                </c:pt>
                <c:pt idx="176">
                  <c:v>1104618.027350491</c:v>
                </c:pt>
                <c:pt idx="177">
                  <c:v>1102990.279929082</c:v>
                </c:pt>
                <c:pt idx="178">
                  <c:v>1110288.168222214</c:v>
                </c:pt>
                <c:pt idx="179">
                  <c:v>1111288.709800544</c:v>
                </c:pt>
                <c:pt idx="180">
                  <c:v>1119356.7510133</c:v>
                </c:pt>
                <c:pt idx="181">
                  <c:v>1123505.586659318</c:v>
                </c:pt>
                <c:pt idx="182">
                  <c:v>1125758.695019681</c:v>
                </c:pt>
                <c:pt idx="183">
                  <c:v>1125825.171828881</c:v>
                </c:pt>
                <c:pt idx="184">
                  <c:v>1124557.769050166</c:v>
                </c:pt>
                <c:pt idx="185">
                  <c:v>1127485.147368019</c:v>
                </c:pt>
                <c:pt idx="186">
                  <c:v>1128004.231121737</c:v>
                </c:pt>
                <c:pt idx="187">
                  <c:v>1130382.136109653</c:v>
                </c:pt>
                <c:pt idx="188">
                  <c:v>1130141.921679566</c:v>
                </c:pt>
                <c:pt idx="189">
                  <c:v>1132293.322887608</c:v>
                </c:pt>
                <c:pt idx="190">
                  <c:v>1132674.333222089</c:v>
                </c:pt>
                <c:pt idx="191">
                  <c:v>1136740.710094671</c:v>
                </c:pt>
                <c:pt idx="192">
                  <c:v>1132046.55117813</c:v>
                </c:pt>
                <c:pt idx="193">
                  <c:v>1135442.178226226</c:v>
                </c:pt>
                <c:pt idx="194">
                  <c:v>1135034.888733117</c:v>
                </c:pt>
                <c:pt idx="195">
                  <c:v>1138020.917434633</c:v>
                </c:pt>
                <c:pt idx="196">
                  <c:v>1137984.483827077</c:v>
                </c:pt>
                <c:pt idx="197">
                  <c:v>1141412.316137697</c:v>
                </c:pt>
                <c:pt idx="198">
                  <c:v>1138637.451774242</c:v>
                </c:pt>
                <c:pt idx="199">
                  <c:v>1142154.577898718</c:v>
                </c:pt>
                <c:pt idx="200">
                  <c:v>1141937.817921123</c:v>
                </c:pt>
                <c:pt idx="201">
                  <c:v>1140723.301254711</c:v>
                </c:pt>
                <c:pt idx="202">
                  <c:v>1140502.101224863</c:v>
                </c:pt>
                <c:pt idx="203">
                  <c:v>1144891.589761067</c:v>
                </c:pt>
                <c:pt idx="204">
                  <c:v>1140472.009218047</c:v>
                </c:pt>
                <c:pt idx="205">
                  <c:v>1142156.272151257</c:v>
                </c:pt>
                <c:pt idx="206">
                  <c:v>1138186.886457573</c:v>
                </c:pt>
                <c:pt idx="207">
                  <c:v>1132064.396110588</c:v>
                </c:pt>
                <c:pt idx="208">
                  <c:v>1135211.888266696</c:v>
                </c:pt>
                <c:pt idx="209">
                  <c:v>1137157.857794674</c:v>
                </c:pt>
                <c:pt idx="210">
                  <c:v>1143381.433866237</c:v>
                </c:pt>
                <c:pt idx="211">
                  <c:v>1146228.855628073</c:v>
                </c:pt>
                <c:pt idx="212">
                  <c:v>1136322.698229974</c:v>
                </c:pt>
                <c:pt idx="213">
                  <c:v>1134283.976073007</c:v>
                </c:pt>
                <c:pt idx="214">
                  <c:v>1138388.503741092</c:v>
                </c:pt>
                <c:pt idx="215">
                  <c:v>1135703.238945697</c:v>
                </c:pt>
                <c:pt idx="216">
                  <c:v>1139597.396529306</c:v>
                </c:pt>
                <c:pt idx="217">
                  <c:v>1138693.165822086</c:v>
                </c:pt>
                <c:pt idx="218">
                  <c:v>1140081.699461909</c:v>
                </c:pt>
                <c:pt idx="219">
                  <c:v>1138180.92478914</c:v>
                </c:pt>
                <c:pt idx="220">
                  <c:v>1137456.085300242</c:v>
                </c:pt>
                <c:pt idx="221">
                  <c:v>1142006.517926377</c:v>
                </c:pt>
                <c:pt idx="222">
                  <c:v>1138810.775601244</c:v>
                </c:pt>
                <c:pt idx="223">
                  <c:v>1141926.411056503</c:v>
                </c:pt>
                <c:pt idx="224">
                  <c:v>1138980.700720006</c:v>
                </c:pt>
                <c:pt idx="225">
                  <c:v>1142417.709628907</c:v>
                </c:pt>
                <c:pt idx="226">
                  <c:v>1139269.491385412</c:v>
                </c:pt>
                <c:pt idx="227">
                  <c:v>1134469.049818444</c:v>
                </c:pt>
                <c:pt idx="228">
                  <c:v>1137962.05876534</c:v>
                </c:pt>
                <c:pt idx="229">
                  <c:v>1140315.156533017</c:v>
                </c:pt>
                <c:pt idx="230">
                  <c:v>1140861.992237469</c:v>
                </c:pt>
                <c:pt idx="231">
                  <c:v>1140181.024056495</c:v>
                </c:pt>
                <c:pt idx="232">
                  <c:v>1139169.835020022</c:v>
                </c:pt>
                <c:pt idx="233">
                  <c:v>1139814.916921136</c:v>
                </c:pt>
                <c:pt idx="234">
                  <c:v>1141388.970945169</c:v>
                </c:pt>
                <c:pt idx="235">
                  <c:v>1141325.423512235</c:v>
                </c:pt>
                <c:pt idx="236">
                  <c:v>1139706.3049273</c:v>
                </c:pt>
                <c:pt idx="237">
                  <c:v>1139334.378112665</c:v>
                </c:pt>
                <c:pt idx="238">
                  <c:v>1142390.568959839</c:v>
                </c:pt>
                <c:pt idx="239">
                  <c:v>1144015.34863171</c:v>
                </c:pt>
                <c:pt idx="240">
                  <c:v>1143554.127714732</c:v>
                </c:pt>
                <c:pt idx="241">
                  <c:v>1141872.501698514</c:v>
                </c:pt>
                <c:pt idx="242">
                  <c:v>1142642.235749036</c:v>
                </c:pt>
                <c:pt idx="243">
                  <c:v>1142122.458938306</c:v>
                </c:pt>
                <c:pt idx="244">
                  <c:v>1142869.477779311</c:v>
                </c:pt>
                <c:pt idx="245">
                  <c:v>1142162.757089036</c:v>
                </c:pt>
                <c:pt idx="246">
                  <c:v>1143331.955076091</c:v>
                </c:pt>
                <c:pt idx="247">
                  <c:v>1140862.606347206</c:v>
                </c:pt>
                <c:pt idx="248">
                  <c:v>1143792.027974577</c:v>
                </c:pt>
                <c:pt idx="249">
                  <c:v>1141648.567345802</c:v>
                </c:pt>
                <c:pt idx="250">
                  <c:v>1138404.123722344</c:v>
                </c:pt>
                <c:pt idx="251">
                  <c:v>1140536.170790515</c:v>
                </c:pt>
                <c:pt idx="252">
                  <c:v>1139344.36131993</c:v>
                </c:pt>
                <c:pt idx="253">
                  <c:v>1142772.560904</c:v>
                </c:pt>
                <c:pt idx="254">
                  <c:v>1141779.652918607</c:v>
                </c:pt>
                <c:pt idx="255">
                  <c:v>1141346.372411113</c:v>
                </c:pt>
                <c:pt idx="256">
                  <c:v>1141160.339992482</c:v>
                </c:pt>
                <c:pt idx="257">
                  <c:v>1141360.108603027</c:v>
                </c:pt>
                <c:pt idx="258">
                  <c:v>1140436.689794388</c:v>
                </c:pt>
                <c:pt idx="259">
                  <c:v>1141428.220623685</c:v>
                </c:pt>
                <c:pt idx="260">
                  <c:v>1140547.426998072</c:v>
                </c:pt>
                <c:pt idx="261">
                  <c:v>1140323.291174837</c:v>
                </c:pt>
                <c:pt idx="262">
                  <c:v>1140129.869924015</c:v>
                </c:pt>
                <c:pt idx="263">
                  <c:v>1141684.58155418</c:v>
                </c:pt>
                <c:pt idx="264">
                  <c:v>1138828.59935397</c:v>
                </c:pt>
                <c:pt idx="265">
                  <c:v>1142087.455476254</c:v>
                </c:pt>
                <c:pt idx="266">
                  <c:v>1137865.217811593</c:v>
                </c:pt>
                <c:pt idx="267">
                  <c:v>1142217.857528531</c:v>
                </c:pt>
                <c:pt idx="268">
                  <c:v>1140825.988109062</c:v>
                </c:pt>
                <c:pt idx="269">
                  <c:v>1141945.27570043</c:v>
                </c:pt>
                <c:pt idx="270">
                  <c:v>1145084.156634608</c:v>
                </c:pt>
                <c:pt idx="271">
                  <c:v>1141430.140388892</c:v>
                </c:pt>
                <c:pt idx="272">
                  <c:v>1141922.871405251</c:v>
                </c:pt>
                <c:pt idx="273">
                  <c:v>1142430.532933214</c:v>
                </c:pt>
                <c:pt idx="274">
                  <c:v>1142567.656254625</c:v>
                </c:pt>
                <c:pt idx="275">
                  <c:v>1141497.25837066</c:v>
                </c:pt>
                <c:pt idx="276">
                  <c:v>1140670.43297116</c:v>
                </c:pt>
                <c:pt idx="277">
                  <c:v>1141396.686267024</c:v>
                </c:pt>
                <c:pt idx="278">
                  <c:v>1140550.988941798</c:v>
                </c:pt>
                <c:pt idx="279">
                  <c:v>1141858.295208537</c:v>
                </c:pt>
                <c:pt idx="280">
                  <c:v>1142343.27990794</c:v>
                </c:pt>
                <c:pt idx="281">
                  <c:v>1142221.74922969</c:v>
                </c:pt>
                <c:pt idx="282">
                  <c:v>1143458.884891073</c:v>
                </c:pt>
                <c:pt idx="283">
                  <c:v>1141378.583103666</c:v>
                </c:pt>
                <c:pt idx="284">
                  <c:v>1142311.154761557</c:v>
                </c:pt>
                <c:pt idx="285">
                  <c:v>1145009.75569815</c:v>
                </c:pt>
                <c:pt idx="286">
                  <c:v>1140952.881199244</c:v>
                </c:pt>
                <c:pt idx="287">
                  <c:v>1141367.684761602</c:v>
                </c:pt>
                <c:pt idx="288">
                  <c:v>1142446.982151648</c:v>
                </c:pt>
                <c:pt idx="289">
                  <c:v>1141657.393970909</c:v>
                </c:pt>
                <c:pt idx="290">
                  <c:v>1141793.802853446</c:v>
                </c:pt>
                <c:pt idx="291">
                  <c:v>1141049.391692101</c:v>
                </c:pt>
                <c:pt idx="292">
                  <c:v>1140502.037731127</c:v>
                </c:pt>
                <c:pt idx="293">
                  <c:v>1140999.330104929</c:v>
                </c:pt>
                <c:pt idx="294">
                  <c:v>1140123.406420125</c:v>
                </c:pt>
                <c:pt idx="295">
                  <c:v>1138529.794346767</c:v>
                </c:pt>
                <c:pt idx="296">
                  <c:v>1138654.855459911</c:v>
                </c:pt>
                <c:pt idx="297">
                  <c:v>1138679.301716425</c:v>
                </c:pt>
                <c:pt idx="298">
                  <c:v>1137745.429295307</c:v>
                </c:pt>
                <c:pt idx="299">
                  <c:v>1137645.085550798</c:v>
                </c:pt>
                <c:pt idx="300">
                  <c:v>1138583.20607577</c:v>
                </c:pt>
                <c:pt idx="301">
                  <c:v>1138111.084453678</c:v>
                </c:pt>
                <c:pt idx="302">
                  <c:v>1138431.256344907</c:v>
                </c:pt>
                <c:pt idx="303">
                  <c:v>1138048.657859712</c:v>
                </c:pt>
                <c:pt idx="304">
                  <c:v>1138181.950465782</c:v>
                </c:pt>
                <c:pt idx="305">
                  <c:v>1138313.593532604</c:v>
                </c:pt>
                <c:pt idx="306">
                  <c:v>1138042.993346561</c:v>
                </c:pt>
                <c:pt idx="307">
                  <c:v>1138679.320560704</c:v>
                </c:pt>
                <c:pt idx="308">
                  <c:v>1138772.031948319</c:v>
                </c:pt>
                <c:pt idx="309">
                  <c:v>1139080.991513274</c:v>
                </c:pt>
                <c:pt idx="310">
                  <c:v>1138633.029694083</c:v>
                </c:pt>
                <c:pt idx="311">
                  <c:v>1139196.633295343</c:v>
                </c:pt>
                <c:pt idx="312">
                  <c:v>1138818.861038308</c:v>
                </c:pt>
                <c:pt idx="313">
                  <c:v>1139547.797597778</c:v>
                </c:pt>
                <c:pt idx="314">
                  <c:v>1140716.265757438</c:v>
                </c:pt>
                <c:pt idx="315">
                  <c:v>1141064.861848887</c:v>
                </c:pt>
                <c:pt idx="316">
                  <c:v>1140423.638863506</c:v>
                </c:pt>
                <c:pt idx="317">
                  <c:v>1139359.261971116</c:v>
                </c:pt>
                <c:pt idx="318">
                  <c:v>1140014.723770184</c:v>
                </c:pt>
                <c:pt idx="319">
                  <c:v>1139543.515071605</c:v>
                </c:pt>
                <c:pt idx="320">
                  <c:v>1139220.958395098</c:v>
                </c:pt>
                <c:pt idx="321">
                  <c:v>1138763.675728129</c:v>
                </c:pt>
                <c:pt idx="322">
                  <c:v>1139146.398025848</c:v>
                </c:pt>
                <c:pt idx="323">
                  <c:v>1139554.042060487</c:v>
                </c:pt>
                <c:pt idx="324">
                  <c:v>1139669.853359729</c:v>
                </c:pt>
                <c:pt idx="325">
                  <c:v>1141792.264180892</c:v>
                </c:pt>
                <c:pt idx="326">
                  <c:v>1139429.120763864</c:v>
                </c:pt>
                <c:pt idx="327">
                  <c:v>1138342.555456603</c:v>
                </c:pt>
                <c:pt idx="328">
                  <c:v>1138384.049924507</c:v>
                </c:pt>
                <c:pt idx="329">
                  <c:v>1137858.997884534</c:v>
                </c:pt>
                <c:pt idx="330">
                  <c:v>1137887.708811608</c:v>
                </c:pt>
                <c:pt idx="331">
                  <c:v>1137726.051139</c:v>
                </c:pt>
                <c:pt idx="332">
                  <c:v>1137353.28355205</c:v>
                </c:pt>
                <c:pt idx="333">
                  <c:v>1136025.469915235</c:v>
                </c:pt>
                <c:pt idx="334">
                  <c:v>1137674.065046695</c:v>
                </c:pt>
                <c:pt idx="335">
                  <c:v>1136937.411107802</c:v>
                </c:pt>
                <c:pt idx="336">
                  <c:v>1137981.315384191</c:v>
                </c:pt>
                <c:pt idx="337">
                  <c:v>1137989.881390923</c:v>
                </c:pt>
                <c:pt idx="338">
                  <c:v>1138073.255281629</c:v>
                </c:pt>
                <c:pt idx="339">
                  <c:v>1137722.66426537</c:v>
                </c:pt>
                <c:pt idx="340">
                  <c:v>1137744.741009206</c:v>
                </c:pt>
                <c:pt idx="341">
                  <c:v>1137336.193674581</c:v>
                </c:pt>
                <c:pt idx="342">
                  <c:v>1137648.17204989</c:v>
                </c:pt>
                <c:pt idx="343">
                  <c:v>1138092.199723379</c:v>
                </c:pt>
                <c:pt idx="344">
                  <c:v>1136893.286987598</c:v>
                </c:pt>
                <c:pt idx="345">
                  <c:v>1138774.246529598</c:v>
                </c:pt>
                <c:pt idx="346">
                  <c:v>1138049.859605224</c:v>
                </c:pt>
                <c:pt idx="347">
                  <c:v>1139503.786980828</c:v>
                </c:pt>
                <c:pt idx="348">
                  <c:v>1138423.756466113</c:v>
                </c:pt>
                <c:pt idx="349">
                  <c:v>1139393.035418771</c:v>
                </c:pt>
                <c:pt idx="350">
                  <c:v>1137311.842735603</c:v>
                </c:pt>
                <c:pt idx="351">
                  <c:v>1136509.067547674</c:v>
                </c:pt>
                <c:pt idx="352">
                  <c:v>1137123.434270757</c:v>
                </c:pt>
                <c:pt idx="353">
                  <c:v>1136619.028384073</c:v>
                </c:pt>
                <c:pt idx="354">
                  <c:v>1138400.054666665</c:v>
                </c:pt>
                <c:pt idx="355">
                  <c:v>1138964.040360101</c:v>
                </c:pt>
                <c:pt idx="356">
                  <c:v>1137795.530685353</c:v>
                </c:pt>
                <c:pt idx="357">
                  <c:v>1138665.636404198</c:v>
                </c:pt>
                <c:pt idx="358">
                  <c:v>1138497.317018477</c:v>
                </c:pt>
                <c:pt idx="359">
                  <c:v>1138355.188624138</c:v>
                </c:pt>
                <c:pt idx="360">
                  <c:v>1138114.760631859</c:v>
                </c:pt>
                <c:pt idx="361">
                  <c:v>1140137.965307446</c:v>
                </c:pt>
                <c:pt idx="362">
                  <c:v>1137738.327982189</c:v>
                </c:pt>
                <c:pt idx="363">
                  <c:v>1138037.592721439</c:v>
                </c:pt>
                <c:pt idx="364">
                  <c:v>1138563.980029239</c:v>
                </c:pt>
                <c:pt idx="365">
                  <c:v>1140363.375042526</c:v>
                </c:pt>
                <c:pt idx="366">
                  <c:v>1138270.766607259</c:v>
                </c:pt>
                <c:pt idx="367">
                  <c:v>1138615.797245745</c:v>
                </c:pt>
                <c:pt idx="368">
                  <c:v>1138487.40096097</c:v>
                </c:pt>
                <c:pt idx="369">
                  <c:v>1138416.455754803</c:v>
                </c:pt>
                <c:pt idx="370">
                  <c:v>1138253.833341532</c:v>
                </c:pt>
                <c:pt idx="371">
                  <c:v>1138306.59863857</c:v>
                </c:pt>
                <c:pt idx="372">
                  <c:v>1138379.15008217</c:v>
                </c:pt>
                <c:pt idx="373">
                  <c:v>1138306.543730796</c:v>
                </c:pt>
                <c:pt idx="374">
                  <c:v>1139043.546002562</c:v>
                </c:pt>
                <c:pt idx="375">
                  <c:v>1138764.485950556</c:v>
                </c:pt>
                <c:pt idx="376">
                  <c:v>1139686.927457886</c:v>
                </c:pt>
                <c:pt idx="377">
                  <c:v>1139872.745481047</c:v>
                </c:pt>
                <c:pt idx="378">
                  <c:v>1139067.130855707</c:v>
                </c:pt>
                <c:pt idx="379">
                  <c:v>1138991.255869732</c:v>
                </c:pt>
                <c:pt idx="380">
                  <c:v>1139406.673856724</c:v>
                </c:pt>
                <c:pt idx="381">
                  <c:v>1139065.35464917</c:v>
                </c:pt>
                <c:pt idx="382">
                  <c:v>1139534.186378798</c:v>
                </c:pt>
                <c:pt idx="383">
                  <c:v>1139521.911947829</c:v>
                </c:pt>
                <c:pt idx="384">
                  <c:v>1138720.5904404</c:v>
                </c:pt>
                <c:pt idx="385">
                  <c:v>1139947.452818278</c:v>
                </c:pt>
                <c:pt idx="386">
                  <c:v>1140062.932397907</c:v>
                </c:pt>
                <c:pt idx="387">
                  <c:v>1139779.556215416</c:v>
                </c:pt>
                <c:pt idx="388">
                  <c:v>1139467.744837995</c:v>
                </c:pt>
                <c:pt idx="389">
                  <c:v>1139916.974093528</c:v>
                </c:pt>
                <c:pt idx="390">
                  <c:v>1140001.786094751</c:v>
                </c:pt>
                <c:pt idx="391">
                  <c:v>1139873.47686769</c:v>
                </c:pt>
                <c:pt idx="392">
                  <c:v>1139838.60220013</c:v>
                </c:pt>
                <c:pt idx="393">
                  <c:v>1139852.372044623</c:v>
                </c:pt>
                <c:pt idx="394">
                  <c:v>1140288.954539337</c:v>
                </c:pt>
                <c:pt idx="395">
                  <c:v>1140222.622973348</c:v>
                </c:pt>
                <c:pt idx="396">
                  <c:v>1139658.248642813</c:v>
                </c:pt>
                <c:pt idx="397">
                  <c:v>1139847.592526137</c:v>
                </c:pt>
                <c:pt idx="398">
                  <c:v>1140105.884113244</c:v>
                </c:pt>
                <c:pt idx="399">
                  <c:v>1139752.440229593</c:v>
                </c:pt>
                <c:pt idx="400">
                  <c:v>1140087.167029669</c:v>
                </c:pt>
                <c:pt idx="401">
                  <c:v>1139986.980544596</c:v>
                </c:pt>
                <c:pt idx="402">
                  <c:v>1140705.090593802</c:v>
                </c:pt>
                <c:pt idx="403">
                  <c:v>1140488.353513224</c:v>
                </c:pt>
                <c:pt idx="404">
                  <c:v>1140241.79595572</c:v>
                </c:pt>
                <c:pt idx="405">
                  <c:v>1140261.776796646</c:v>
                </c:pt>
                <c:pt idx="406">
                  <c:v>1139450.937124808</c:v>
                </c:pt>
                <c:pt idx="407">
                  <c:v>1139967.23728408</c:v>
                </c:pt>
                <c:pt idx="408">
                  <c:v>1140819.657171627</c:v>
                </c:pt>
                <c:pt idx="409">
                  <c:v>1140397.497030248</c:v>
                </c:pt>
                <c:pt idx="410">
                  <c:v>1140111.889376769</c:v>
                </c:pt>
                <c:pt idx="411">
                  <c:v>1139883.007915284</c:v>
                </c:pt>
                <c:pt idx="412">
                  <c:v>1139529.763424684</c:v>
                </c:pt>
                <c:pt idx="413">
                  <c:v>1140023.237086183</c:v>
                </c:pt>
                <c:pt idx="414">
                  <c:v>1140014.733648347</c:v>
                </c:pt>
                <c:pt idx="415">
                  <c:v>1140522.742396871</c:v>
                </c:pt>
                <c:pt idx="416">
                  <c:v>1140064.766877209</c:v>
                </c:pt>
                <c:pt idx="417">
                  <c:v>1139746.923637583</c:v>
                </c:pt>
                <c:pt idx="418">
                  <c:v>1139377.859920458</c:v>
                </c:pt>
                <c:pt idx="419">
                  <c:v>1139693.037094399</c:v>
                </c:pt>
                <c:pt idx="420">
                  <c:v>1139219.459657559</c:v>
                </c:pt>
                <c:pt idx="421">
                  <c:v>1139648.897729431</c:v>
                </c:pt>
                <c:pt idx="422">
                  <c:v>1139528.987296913</c:v>
                </c:pt>
                <c:pt idx="423">
                  <c:v>1139936.371672582</c:v>
                </c:pt>
                <c:pt idx="424">
                  <c:v>1139484.435222603</c:v>
                </c:pt>
                <c:pt idx="425">
                  <c:v>1140126.080327268</c:v>
                </c:pt>
                <c:pt idx="426">
                  <c:v>1139206.673506186</c:v>
                </c:pt>
                <c:pt idx="427">
                  <c:v>1140239.430295545</c:v>
                </c:pt>
                <c:pt idx="428">
                  <c:v>1140305.325716635</c:v>
                </c:pt>
                <c:pt idx="429">
                  <c:v>1140170.591078573</c:v>
                </c:pt>
                <c:pt idx="430">
                  <c:v>1140228.569971026</c:v>
                </c:pt>
                <c:pt idx="431">
                  <c:v>1140318.10686132</c:v>
                </c:pt>
                <c:pt idx="432">
                  <c:v>1140246.401894171</c:v>
                </c:pt>
                <c:pt idx="433">
                  <c:v>1140554.84191814</c:v>
                </c:pt>
                <c:pt idx="434">
                  <c:v>1140340.802063144</c:v>
                </c:pt>
                <c:pt idx="435">
                  <c:v>1140716.190856599</c:v>
                </c:pt>
                <c:pt idx="436">
                  <c:v>1140364.658111154</c:v>
                </c:pt>
                <c:pt idx="437">
                  <c:v>1140035.694219746</c:v>
                </c:pt>
                <c:pt idx="438">
                  <c:v>1139878.953938375</c:v>
                </c:pt>
                <c:pt idx="439">
                  <c:v>1140193.072196024</c:v>
                </c:pt>
                <c:pt idx="440">
                  <c:v>1140341.257014236</c:v>
                </c:pt>
                <c:pt idx="441">
                  <c:v>1140227.044206695</c:v>
                </c:pt>
                <c:pt idx="442">
                  <c:v>1140259.160732922</c:v>
                </c:pt>
                <c:pt idx="443">
                  <c:v>1140040.402322713</c:v>
                </c:pt>
                <c:pt idx="444">
                  <c:v>1140186.394406099</c:v>
                </c:pt>
                <c:pt idx="445">
                  <c:v>1140114.055291164</c:v>
                </c:pt>
                <c:pt idx="446">
                  <c:v>1140157.494594238</c:v>
                </c:pt>
                <c:pt idx="447">
                  <c:v>1140369.169212762</c:v>
                </c:pt>
                <c:pt idx="448">
                  <c:v>1140174.243252054</c:v>
                </c:pt>
                <c:pt idx="449">
                  <c:v>1139960.992835082</c:v>
                </c:pt>
                <c:pt idx="450">
                  <c:v>1140050.866742666</c:v>
                </c:pt>
                <c:pt idx="451">
                  <c:v>1140241.77042714</c:v>
                </c:pt>
                <c:pt idx="452">
                  <c:v>1139781.033261992</c:v>
                </c:pt>
                <c:pt idx="453">
                  <c:v>1139488.137474274</c:v>
                </c:pt>
                <c:pt idx="454">
                  <c:v>1139073.009869277</c:v>
                </c:pt>
                <c:pt idx="455">
                  <c:v>1138847.335378414</c:v>
                </c:pt>
                <c:pt idx="456">
                  <c:v>1139223.542707028</c:v>
                </c:pt>
                <c:pt idx="457">
                  <c:v>1139237.474995947</c:v>
                </c:pt>
                <c:pt idx="458">
                  <c:v>1138799.464073297</c:v>
                </c:pt>
                <c:pt idx="459">
                  <c:v>1138828.937131872</c:v>
                </c:pt>
                <c:pt idx="460">
                  <c:v>1138922.948308165</c:v>
                </c:pt>
                <c:pt idx="461">
                  <c:v>1138869.78731842</c:v>
                </c:pt>
                <c:pt idx="462">
                  <c:v>1138770.929012441</c:v>
                </c:pt>
                <c:pt idx="463">
                  <c:v>1138790.135366831</c:v>
                </c:pt>
                <c:pt idx="464">
                  <c:v>1138575.190750218</c:v>
                </c:pt>
                <c:pt idx="465">
                  <c:v>1139018.651050551</c:v>
                </c:pt>
                <c:pt idx="466">
                  <c:v>1138745.520031052</c:v>
                </c:pt>
                <c:pt idx="467">
                  <c:v>1138598.041858658</c:v>
                </c:pt>
                <c:pt idx="468">
                  <c:v>1138896.057364464</c:v>
                </c:pt>
                <c:pt idx="469">
                  <c:v>1138749.133252077</c:v>
                </c:pt>
                <c:pt idx="470">
                  <c:v>1138705.418636835</c:v>
                </c:pt>
                <c:pt idx="471">
                  <c:v>1138779.715020063</c:v>
                </c:pt>
                <c:pt idx="472">
                  <c:v>1138768.028175314</c:v>
                </c:pt>
                <c:pt idx="473">
                  <c:v>1138802.583906867</c:v>
                </c:pt>
                <c:pt idx="474">
                  <c:v>1138795.87730583</c:v>
                </c:pt>
                <c:pt idx="475">
                  <c:v>1138754.10352463</c:v>
                </c:pt>
                <c:pt idx="476">
                  <c:v>1139086.963467374</c:v>
                </c:pt>
                <c:pt idx="477">
                  <c:v>1139236.942318333</c:v>
                </c:pt>
                <c:pt idx="478">
                  <c:v>1139080.663826952</c:v>
                </c:pt>
                <c:pt idx="479">
                  <c:v>1139104.629681631</c:v>
                </c:pt>
                <c:pt idx="480">
                  <c:v>1139160.522135994</c:v>
                </c:pt>
                <c:pt idx="481">
                  <c:v>1139273.757716319</c:v>
                </c:pt>
                <c:pt idx="482">
                  <c:v>1139167.742619228</c:v>
                </c:pt>
                <c:pt idx="483">
                  <c:v>1138936.520798068</c:v>
                </c:pt>
                <c:pt idx="484">
                  <c:v>1139605.080681066</c:v>
                </c:pt>
                <c:pt idx="485">
                  <c:v>1138997.223684702</c:v>
                </c:pt>
                <c:pt idx="486">
                  <c:v>1138666.743564349</c:v>
                </c:pt>
                <c:pt idx="487">
                  <c:v>1138973.505762573</c:v>
                </c:pt>
                <c:pt idx="488">
                  <c:v>1139506.284963136</c:v>
                </c:pt>
                <c:pt idx="489">
                  <c:v>1139248.85332602</c:v>
                </c:pt>
                <c:pt idx="490">
                  <c:v>1138986.422998178</c:v>
                </c:pt>
                <c:pt idx="491">
                  <c:v>1139036.479446186</c:v>
                </c:pt>
                <c:pt idx="492">
                  <c:v>1138838.191800283</c:v>
                </c:pt>
                <c:pt idx="493">
                  <c:v>1138975.737377107</c:v>
                </c:pt>
                <c:pt idx="494">
                  <c:v>1138773.824042135</c:v>
                </c:pt>
                <c:pt idx="495">
                  <c:v>1138702.186876914</c:v>
                </c:pt>
                <c:pt idx="496">
                  <c:v>1139014.525558856</c:v>
                </c:pt>
                <c:pt idx="497">
                  <c:v>1138884.775961777</c:v>
                </c:pt>
                <c:pt idx="498">
                  <c:v>1138916.799199863</c:v>
                </c:pt>
                <c:pt idx="499">
                  <c:v>1138993.745319394</c:v>
                </c:pt>
                <c:pt idx="500">
                  <c:v>1139089.162091086</c:v>
                </c:pt>
                <c:pt idx="501">
                  <c:v>1138789.557020872</c:v>
                </c:pt>
                <c:pt idx="502">
                  <c:v>1139148.256111692</c:v>
                </c:pt>
                <c:pt idx="503">
                  <c:v>1138930.173193548</c:v>
                </c:pt>
                <c:pt idx="504">
                  <c:v>1138915.613076614</c:v>
                </c:pt>
                <c:pt idx="505">
                  <c:v>1138786.164800679</c:v>
                </c:pt>
                <c:pt idx="506">
                  <c:v>1138633.506738525</c:v>
                </c:pt>
                <c:pt idx="507">
                  <c:v>1138527.757187509</c:v>
                </c:pt>
                <c:pt idx="508">
                  <c:v>1139281.956755028</c:v>
                </c:pt>
                <c:pt idx="509">
                  <c:v>1138658.745783392</c:v>
                </c:pt>
                <c:pt idx="510">
                  <c:v>1138423.435251729</c:v>
                </c:pt>
                <c:pt idx="511">
                  <c:v>1138571.491556574</c:v>
                </c:pt>
                <c:pt idx="512">
                  <c:v>1138518.830101776</c:v>
                </c:pt>
                <c:pt idx="513">
                  <c:v>1138748.200801645</c:v>
                </c:pt>
                <c:pt idx="514">
                  <c:v>1138291.634301394</c:v>
                </c:pt>
                <c:pt idx="515">
                  <c:v>1138594.626211561</c:v>
                </c:pt>
                <c:pt idx="516">
                  <c:v>1138962.713214917</c:v>
                </c:pt>
                <c:pt idx="517">
                  <c:v>1138718.951558831</c:v>
                </c:pt>
                <c:pt idx="518">
                  <c:v>1138939.716380373</c:v>
                </c:pt>
                <c:pt idx="519">
                  <c:v>1138456.224484335</c:v>
                </c:pt>
                <c:pt idx="520">
                  <c:v>1138887.383243954</c:v>
                </c:pt>
                <c:pt idx="521">
                  <c:v>1138582.968313855</c:v>
                </c:pt>
                <c:pt idx="522">
                  <c:v>1138714.63464547</c:v>
                </c:pt>
                <c:pt idx="523">
                  <c:v>1138704.404595919</c:v>
                </c:pt>
                <c:pt idx="524">
                  <c:v>1138576.974740791</c:v>
                </c:pt>
                <c:pt idx="525">
                  <c:v>1138534.867935245</c:v>
                </c:pt>
                <c:pt idx="526">
                  <c:v>1138579.845767258</c:v>
                </c:pt>
                <c:pt idx="527">
                  <c:v>1138626.25120573</c:v>
                </c:pt>
                <c:pt idx="528">
                  <c:v>1138527.62002265</c:v>
                </c:pt>
                <c:pt idx="529">
                  <c:v>1138627.047022833</c:v>
                </c:pt>
                <c:pt idx="530">
                  <c:v>1138499.941151347</c:v>
                </c:pt>
                <c:pt idx="531">
                  <c:v>1138556.811308754</c:v>
                </c:pt>
                <c:pt idx="532">
                  <c:v>1138624.194769779</c:v>
                </c:pt>
                <c:pt idx="533">
                  <c:v>1138737.688785707</c:v>
                </c:pt>
                <c:pt idx="534">
                  <c:v>1138531.485163246</c:v>
                </c:pt>
                <c:pt idx="535">
                  <c:v>1138673.289747131</c:v>
                </c:pt>
                <c:pt idx="536">
                  <c:v>1138677.318912629</c:v>
                </c:pt>
                <c:pt idx="537">
                  <c:v>1138644.099337976</c:v>
                </c:pt>
                <c:pt idx="538">
                  <c:v>1138685.728996691</c:v>
                </c:pt>
                <c:pt idx="539">
                  <c:v>1138536.76517328</c:v>
                </c:pt>
                <c:pt idx="540">
                  <c:v>1138585.791051743</c:v>
                </c:pt>
                <c:pt idx="541">
                  <c:v>1138624.608593885</c:v>
                </c:pt>
                <c:pt idx="542">
                  <c:v>1138588.109026484</c:v>
                </c:pt>
                <c:pt idx="543">
                  <c:v>1138723.631249509</c:v>
                </c:pt>
                <c:pt idx="544">
                  <c:v>1138613.104202997</c:v>
                </c:pt>
                <c:pt idx="545">
                  <c:v>1139020.162338475</c:v>
                </c:pt>
                <c:pt idx="546">
                  <c:v>1139030.619329825</c:v>
                </c:pt>
                <c:pt idx="547">
                  <c:v>1139124.115071059</c:v>
                </c:pt>
                <c:pt idx="548">
                  <c:v>1139121.025328431</c:v>
                </c:pt>
                <c:pt idx="549">
                  <c:v>1139185.098234467</c:v>
                </c:pt>
                <c:pt idx="550">
                  <c:v>1139147.940289302</c:v>
                </c:pt>
                <c:pt idx="551">
                  <c:v>1139213.527610351</c:v>
                </c:pt>
                <c:pt idx="552">
                  <c:v>1139291.436525487</c:v>
                </c:pt>
                <c:pt idx="553">
                  <c:v>1139340.903880029</c:v>
                </c:pt>
                <c:pt idx="554">
                  <c:v>1139278.75517051</c:v>
                </c:pt>
                <c:pt idx="555">
                  <c:v>1139262.768948468</c:v>
                </c:pt>
                <c:pt idx="556">
                  <c:v>1139203.120452983</c:v>
                </c:pt>
                <c:pt idx="557">
                  <c:v>1139318.174959442</c:v>
                </c:pt>
                <c:pt idx="558">
                  <c:v>1139356.988143146</c:v>
                </c:pt>
                <c:pt idx="559">
                  <c:v>1139351.884196859</c:v>
                </c:pt>
                <c:pt idx="560">
                  <c:v>1139302.976213073</c:v>
                </c:pt>
                <c:pt idx="561">
                  <c:v>1139457.50952011</c:v>
                </c:pt>
                <c:pt idx="562">
                  <c:v>1139398.030398325</c:v>
                </c:pt>
                <c:pt idx="563">
                  <c:v>1139459.352284951</c:v>
                </c:pt>
                <c:pt idx="564">
                  <c:v>1139505.087808735</c:v>
                </c:pt>
                <c:pt idx="565">
                  <c:v>1139336.823247803</c:v>
                </c:pt>
                <c:pt idx="566">
                  <c:v>1139402.652509358</c:v>
                </c:pt>
                <c:pt idx="567">
                  <c:v>1139490.594791435</c:v>
                </c:pt>
                <c:pt idx="568">
                  <c:v>1139460.997233535</c:v>
                </c:pt>
                <c:pt idx="569">
                  <c:v>1139696.034721968</c:v>
                </c:pt>
                <c:pt idx="570">
                  <c:v>1139443.771879011</c:v>
                </c:pt>
                <c:pt idx="571">
                  <c:v>1139617.889916627</c:v>
                </c:pt>
                <c:pt idx="572">
                  <c:v>1139415.318870421</c:v>
                </c:pt>
                <c:pt idx="573">
                  <c:v>1139381.742447836</c:v>
                </c:pt>
                <c:pt idx="574">
                  <c:v>1139464.889115333</c:v>
                </c:pt>
                <c:pt idx="575">
                  <c:v>1139171.97401999</c:v>
                </c:pt>
                <c:pt idx="576">
                  <c:v>1139465.766187614</c:v>
                </c:pt>
                <c:pt idx="577">
                  <c:v>1139601.96048564</c:v>
                </c:pt>
                <c:pt idx="578">
                  <c:v>1139445.415518401</c:v>
                </c:pt>
                <c:pt idx="579">
                  <c:v>1139680.899024433</c:v>
                </c:pt>
                <c:pt idx="580">
                  <c:v>1139396.422684954</c:v>
                </c:pt>
                <c:pt idx="581">
                  <c:v>1139463.294833625</c:v>
                </c:pt>
                <c:pt idx="582">
                  <c:v>1139489.829524577</c:v>
                </c:pt>
                <c:pt idx="583">
                  <c:v>1139455.140464105</c:v>
                </c:pt>
                <c:pt idx="584">
                  <c:v>1139339.611181482</c:v>
                </c:pt>
                <c:pt idx="585">
                  <c:v>1139462.434651156</c:v>
                </c:pt>
                <c:pt idx="586">
                  <c:v>1139467.111292357</c:v>
                </c:pt>
                <c:pt idx="587">
                  <c:v>1139453.890195885</c:v>
                </c:pt>
                <c:pt idx="588">
                  <c:v>1139443.271894413</c:v>
                </c:pt>
                <c:pt idx="589">
                  <c:v>1139463.417721013</c:v>
                </c:pt>
                <c:pt idx="590">
                  <c:v>1139454.124502294</c:v>
                </c:pt>
                <c:pt idx="591">
                  <c:v>1139419.441574289</c:v>
                </c:pt>
                <c:pt idx="592">
                  <c:v>1139560.640957986</c:v>
                </c:pt>
                <c:pt idx="593">
                  <c:v>1139529.542943233</c:v>
                </c:pt>
                <c:pt idx="594">
                  <c:v>1139396.723895048</c:v>
                </c:pt>
                <c:pt idx="595">
                  <c:v>1139378.768475233</c:v>
                </c:pt>
                <c:pt idx="596">
                  <c:v>1139500.762424583</c:v>
                </c:pt>
                <c:pt idx="597">
                  <c:v>1139479.093484791</c:v>
                </c:pt>
                <c:pt idx="598">
                  <c:v>1139432.196954634</c:v>
                </c:pt>
                <c:pt idx="599">
                  <c:v>1139447.892241756</c:v>
                </c:pt>
                <c:pt idx="600">
                  <c:v>1139396.711760519</c:v>
                </c:pt>
                <c:pt idx="601">
                  <c:v>1139382.429185383</c:v>
                </c:pt>
                <c:pt idx="602">
                  <c:v>1139335.974445438</c:v>
                </c:pt>
                <c:pt idx="603">
                  <c:v>1139360.119251625</c:v>
                </c:pt>
                <c:pt idx="604">
                  <c:v>1139391.055596764</c:v>
                </c:pt>
                <c:pt idx="605">
                  <c:v>1139398.397627169</c:v>
                </c:pt>
                <c:pt idx="606">
                  <c:v>1139411.829921134</c:v>
                </c:pt>
                <c:pt idx="607">
                  <c:v>1139384.829003898</c:v>
                </c:pt>
                <c:pt idx="608">
                  <c:v>1139422.759278523</c:v>
                </c:pt>
                <c:pt idx="609">
                  <c:v>1139405.62390442</c:v>
                </c:pt>
                <c:pt idx="610">
                  <c:v>1139399.211347035</c:v>
                </c:pt>
                <c:pt idx="611">
                  <c:v>1139460.871942496</c:v>
                </c:pt>
                <c:pt idx="612">
                  <c:v>1139333.320205244</c:v>
                </c:pt>
                <c:pt idx="613">
                  <c:v>1139360.880058728</c:v>
                </c:pt>
                <c:pt idx="614">
                  <c:v>1139340.537766318</c:v>
                </c:pt>
                <c:pt idx="615">
                  <c:v>1139326.535322515</c:v>
                </c:pt>
                <c:pt idx="616">
                  <c:v>1139334.144137605</c:v>
                </c:pt>
                <c:pt idx="617">
                  <c:v>1139329.124829522</c:v>
                </c:pt>
                <c:pt idx="618">
                  <c:v>1139341.613160302</c:v>
                </c:pt>
                <c:pt idx="619">
                  <c:v>1139285.914287084</c:v>
                </c:pt>
                <c:pt idx="620">
                  <c:v>1139404.217138755</c:v>
                </c:pt>
                <c:pt idx="621">
                  <c:v>1139314.717926129</c:v>
                </c:pt>
                <c:pt idx="622">
                  <c:v>1139420.589044841</c:v>
                </c:pt>
                <c:pt idx="623">
                  <c:v>1139412.936959218</c:v>
                </c:pt>
                <c:pt idx="624">
                  <c:v>1139477.430173091</c:v>
                </c:pt>
                <c:pt idx="625">
                  <c:v>1139494.834363211</c:v>
                </c:pt>
                <c:pt idx="626">
                  <c:v>1139379.059481773</c:v>
                </c:pt>
                <c:pt idx="627">
                  <c:v>1139503.582403805</c:v>
                </c:pt>
                <c:pt idx="628">
                  <c:v>1139554.47336144</c:v>
                </c:pt>
                <c:pt idx="629">
                  <c:v>1139457.39934727</c:v>
                </c:pt>
                <c:pt idx="630">
                  <c:v>1139559.496639481</c:v>
                </c:pt>
                <c:pt idx="631">
                  <c:v>1139462.53288619</c:v>
                </c:pt>
                <c:pt idx="632">
                  <c:v>1139461.651968472</c:v>
                </c:pt>
                <c:pt idx="633">
                  <c:v>1139482.309928602</c:v>
                </c:pt>
                <c:pt idx="634">
                  <c:v>1139478.567875087</c:v>
                </c:pt>
                <c:pt idx="635">
                  <c:v>1139466.66433857</c:v>
                </c:pt>
                <c:pt idx="636">
                  <c:v>1139494.437978947</c:v>
                </c:pt>
                <c:pt idx="637">
                  <c:v>1139469.423558755</c:v>
                </c:pt>
                <c:pt idx="638">
                  <c:v>1139420.601724764</c:v>
                </c:pt>
                <c:pt idx="639">
                  <c:v>1139456.976199219</c:v>
                </c:pt>
                <c:pt idx="640">
                  <c:v>1139536.32229764</c:v>
                </c:pt>
                <c:pt idx="641">
                  <c:v>1139514.314211684</c:v>
                </c:pt>
                <c:pt idx="642">
                  <c:v>1139527.073641883</c:v>
                </c:pt>
                <c:pt idx="643">
                  <c:v>1139480.292161201</c:v>
                </c:pt>
                <c:pt idx="644">
                  <c:v>1139389.314260582</c:v>
                </c:pt>
                <c:pt idx="645">
                  <c:v>1139482.346376892</c:v>
                </c:pt>
                <c:pt idx="646">
                  <c:v>1139461.561532931</c:v>
                </c:pt>
                <c:pt idx="647">
                  <c:v>1139485.69761643</c:v>
                </c:pt>
                <c:pt idx="648">
                  <c:v>1139472.594970498</c:v>
                </c:pt>
                <c:pt idx="649">
                  <c:v>1139517.254072954</c:v>
                </c:pt>
                <c:pt idx="650">
                  <c:v>1139495.721783799</c:v>
                </c:pt>
                <c:pt idx="651">
                  <c:v>1139454.885644796</c:v>
                </c:pt>
                <c:pt idx="652">
                  <c:v>1139472.100036586</c:v>
                </c:pt>
                <c:pt idx="653">
                  <c:v>1139410.897136323</c:v>
                </c:pt>
                <c:pt idx="654">
                  <c:v>1139426.289531958</c:v>
                </c:pt>
                <c:pt idx="655">
                  <c:v>1139446.73562776</c:v>
                </c:pt>
                <c:pt idx="656">
                  <c:v>1139432.700257636</c:v>
                </c:pt>
                <c:pt idx="657">
                  <c:v>1139474.326522819</c:v>
                </c:pt>
                <c:pt idx="658">
                  <c:v>1139464.498065336</c:v>
                </c:pt>
                <c:pt idx="659">
                  <c:v>1139498.967582134</c:v>
                </c:pt>
                <c:pt idx="660">
                  <c:v>1139453.597491683</c:v>
                </c:pt>
                <c:pt idx="661">
                  <c:v>1139472.117102561</c:v>
                </c:pt>
                <c:pt idx="662">
                  <c:v>1139460.326464576</c:v>
                </c:pt>
                <c:pt idx="663">
                  <c:v>1139471.503662073</c:v>
                </c:pt>
                <c:pt idx="664">
                  <c:v>1139435.513130039</c:v>
                </c:pt>
                <c:pt idx="665">
                  <c:v>1139430.964618909</c:v>
                </c:pt>
                <c:pt idx="666">
                  <c:v>1139433.405072222</c:v>
                </c:pt>
                <c:pt idx="667">
                  <c:v>1139419.585940743</c:v>
                </c:pt>
                <c:pt idx="668">
                  <c:v>1139434.041331904</c:v>
                </c:pt>
                <c:pt idx="669">
                  <c:v>1139414.496556807</c:v>
                </c:pt>
                <c:pt idx="670">
                  <c:v>1139436.309470642</c:v>
                </c:pt>
                <c:pt idx="671">
                  <c:v>1139417.37676581</c:v>
                </c:pt>
                <c:pt idx="672">
                  <c:v>1139446.912841078</c:v>
                </c:pt>
                <c:pt idx="673">
                  <c:v>1139442.836255504</c:v>
                </c:pt>
                <c:pt idx="674">
                  <c:v>1139429.608170055</c:v>
                </c:pt>
                <c:pt idx="675">
                  <c:v>1139451.939751005</c:v>
                </c:pt>
                <c:pt idx="676">
                  <c:v>1139483.150669616</c:v>
                </c:pt>
                <c:pt idx="677">
                  <c:v>1139440.361874201</c:v>
                </c:pt>
                <c:pt idx="678">
                  <c:v>1139402.156470792</c:v>
                </c:pt>
                <c:pt idx="679">
                  <c:v>1139450.387521634</c:v>
                </c:pt>
                <c:pt idx="680">
                  <c:v>1139479.702561232</c:v>
                </c:pt>
                <c:pt idx="681">
                  <c:v>1139481.733599154</c:v>
                </c:pt>
                <c:pt idx="682">
                  <c:v>1139459.127889196</c:v>
                </c:pt>
                <c:pt idx="683">
                  <c:v>1139445.867164576</c:v>
                </c:pt>
                <c:pt idx="684">
                  <c:v>1139541.280220407</c:v>
                </c:pt>
                <c:pt idx="685">
                  <c:v>1139472.400361074</c:v>
                </c:pt>
                <c:pt idx="686">
                  <c:v>1139453.703596566</c:v>
                </c:pt>
                <c:pt idx="687">
                  <c:v>1139479.27536846</c:v>
                </c:pt>
                <c:pt idx="688">
                  <c:v>1139459.810921354</c:v>
                </c:pt>
                <c:pt idx="689">
                  <c:v>1139456.272524546</c:v>
                </c:pt>
                <c:pt idx="690">
                  <c:v>1139490.843236352</c:v>
                </c:pt>
                <c:pt idx="691">
                  <c:v>1139498.452275238</c:v>
                </c:pt>
                <c:pt idx="692">
                  <c:v>1139518.397539332</c:v>
                </c:pt>
                <c:pt idx="693">
                  <c:v>1139462.55399126</c:v>
                </c:pt>
                <c:pt idx="694">
                  <c:v>1139522.582045285</c:v>
                </c:pt>
                <c:pt idx="695">
                  <c:v>1139481.760223938</c:v>
                </c:pt>
                <c:pt idx="696">
                  <c:v>1139509.989111651</c:v>
                </c:pt>
                <c:pt idx="697">
                  <c:v>1139473.07568929</c:v>
                </c:pt>
                <c:pt idx="698">
                  <c:v>1139502.966854565</c:v>
                </c:pt>
                <c:pt idx="699">
                  <c:v>1139492.398988361</c:v>
                </c:pt>
                <c:pt idx="700">
                  <c:v>1139482.970315008</c:v>
                </c:pt>
                <c:pt idx="701">
                  <c:v>1139469.483233136</c:v>
                </c:pt>
                <c:pt idx="702">
                  <c:v>1139487.57321047</c:v>
                </c:pt>
                <c:pt idx="703">
                  <c:v>1139459.739631337</c:v>
                </c:pt>
                <c:pt idx="704">
                  <c:v>1139487.598526831</c:v>
                </c:pt>
                <c:pt idx="705">
                  <c:v>1139499.270426833</c:v>
                </c:pt>
                <c:pt idx="706">
                  <c:v>1139485.678751203</c:v>
                </c:pt>
                <c:pt idx="707">
                  <c:v>1139483.807183191</c:v>
                </c:pt>
                <c:pt idx="708">
                  <c:v>1139479.092162258</c:v>
                </c:pt>
                <c:pt idx="709">
                  <c:v>1139475.398339782</c:v>
                </c:pt>
                <c:pt idx="710">
                  <c:v>1139472.981059101</c:v>
                </c:pt>
                <c:pt idx="711">
                  <c:v>1139466.870384774</c:v>
                </c:pt>
                <c:pt idx="712">
                  <c:v>1139469.322582084</c:v>
                </c:pt>
                <c:pt idx="713">
                  <c:v>1139477.662942682</c:v>
                </c:pt>
                <c:pt idx="714">
                  <c:v>1139480.657218619</c:v>
                </c:pt>
                <c:pt idx="715">
                  <c:v>1139485.812382051</c:v>
                </c:pt>
                <c:pt idx="716">
                  <c:v>1139479.167524349</c:v>
                </c:pt>
                <c:pt idx="717">
                  <c:v>1139494.954598715</c:v>
                </c:pt>
                <c:pt idx="718">
                  <c:v>1139498.596514703</c:v>
                </c:pt>
                <c:pt idx="719">
                  <c:v>1139500.52140705</c:v>
                </c:pt>
                <c:pt idx="720">
                  <c:v>1139500.57355764</c:v>
                </c:pt>
                <c:pt idx="721">
                  <c:v>1139508.610436744</c:v>
                </c:pt>
                <c:pt idx="722">
                  <c:v>1139505.289142976</c:v>
                </c:pt>
                <c:pt idx="723">
                  <c:v>1139489.42935646</c:v>
                </c:pt>
                <c:pt idx="724">
                  <c:v>1139492.812443131</c:v>
                </c:pt>
                <c:pt idx="725">
                  <c:v>1139483.255586269</c:v>
                </c:pt>
                <c:pt idx="726">
                  <c:v>1139487.281301819</c:v>
                </c:pt>
                <c:pt idx="727">
                  <c:v>1139492.287104805</c:v>
                </c:pt>
                <c:pt idx="728">
                  <c:v>1139489.095343862</c:v>
                </c:pt>
                <c:pt idx="729">
                  <c:v>1139479.257568023</c:v>
                </c:pt>
                <c:pt idx="730">
                  <c:v>1139484.682925706</c:v>
                </c:pt>
                <c:pt idx="731">
                  <c:v>1139474.154871044</c:v>
                </c:pt>
                <c:pt idx="732">
                  <c:v>1139469.847534423</c:v>
                </c:pt>
                <c:pt idx="733">
                  <c:v>1139476.904789231</c:v>
                </c:pt>
                <c:pt idx="734">
                  <c:v>1139477.554103641</c:v>
                </c:pt>
                <c:pt idx="735">
                  <c:v>1139482.583742558</c:v>
                </c:pt>
                <c:pt idx="736">
                  <c:v>1139475.945238012</c:v>
                </c:pt>
                <c:pt idx="737">
                  <c:v>1139481.076074814</c:v>
                </c:pt>
                <c:pt idx="738">
                  <c:v>1139479.726468649</c:v>
                </c:pt>
                <c:pt idx="739">
                  <c:v>1139480.111352026</c:v>
                </c:pt>
                <c:pt idx="740">
                  <c:v>1139475.351331908</c:v>
                </c:pt>
                <c:pt idx="741">
                  <c:v>1139484.283515324</c:v>
                </c:pt>
                <c:pt idx="742">
                  <c:v>1139483.626299358</c:v>
                </c:pt>
                <c:pt idx="743">
                  <c:v>1139470.294618988</c:v>
                </c:pt>
                <c:pt idx="744">
                  <c:v>1139480.346822809</c:v>
                </c:pt>
                <c:pt idx="745">
                  <c:v>1139478.186157915</c:v>
                </c:pt>
                <c:pt idx="746">
                  <c:v>1139477.780861588</c:v>
                </c:pt>
                <c:pt idx="747">
                  <c:v>1139464.95812506</c:v>
                </c:pt>
                <c:pt idx="748">
                  <c:v>1139469.672348907</c:v>
                </c:pt>
                <c:pt idx="749">
                  <c:v>1139460.631022851</c:v>
                </c:pt>
                <c:pt idx="750">
                  <c:v>1139466.795273039</c:v>
                </c:pt>
                <c:pt idx="751">
                  <c:v>1139470.233028652</c:v>
                </c:pt>
                <c:pt idx="752">
                  <c:v>1139465.89997996</c:v>
                </c:pt>
                <c:pt idx="753">
                  <c:v>1139481.484924624</c:v>
                </c:pt>
                <c:pt idx="754">
                  <c:v>1139474.430073724</c:v>
                </c:pt>
                <c:pt idx="755">
                  <c:v>1139470.723239932</c:v>
                </c:pt>
                <c:pt idx="756">
                  <c:v>1139465.809231049</c:v>
                </c:pt>
                <c:pt idx="757">
                  <c:v>1139478.730026765</c:v>
                </c:pt>
                <c:pt idx="758">
                  <c:v>1139465.856763785</c:v>
                </c:pt>
                <c:pt idx="759">
                  <c:v>1139471.635069499</c:v>
                </c:pt>
                <c:pt idx="760">
                  <c:v>1139468.232940548</c:v>
                </c:pt>
                <c:pt idx="761">
                  <c:v>1139475.448822141</c:v>
                </c:pt>
                <c:pt idx="762">
                  <c:v>1139463.166894893</c:v>
                </c:pt>
                <c:pt idx="763">
                  <c:v>1139457.184642596</c:v>
                </c:pt>
                <c:pt idx="764">
                  <c:v>1139466.846679175</c:v>
                </c:pt>
                <c:pt idx="765">
                  <c:v>1139471.745927278</c:v>
                </c:pt>
                <c:pt idx="766">
                  <c:v>1139474.028764412</c:v>
                </c:pt>
                <c:pt idx="767">
                  <c:v>1139467.334493662</c:v>
                </c:pt>
                <c:pt idx="768">
                  <c:v>1139472.057219363</c:v>
                </c:pt>
                <c:pt idx="769">
                  <c:v>1139474.356108186</c:v>
                </c:pt>
                <c:pt idx="770">
                  <c:v>1139476.697760376</c:v>
                </c:pt>
                <c:pt idx="771">
                  <c:v>1139465.526952481</c:v>
                </c:pt>
                <c:pt idx="772">
                  <c:v>1139480.771158724</c:v>
                </c:pt>
                <c:pt idx="773">
                  <c:v>1139465.777722279</c:v>
                </c:pt>
                <c:pt idx="774">
                  <c:v>1139477.184899007</c:v>
                </c:pt>
                <c:pt idx="775">
                  <c:v>1139470.597529683</c:v>
                </c:pt>
                <c:pt idx="776">
                  <c:v>1139479.35764129</c:v>
                </c:pt>
                <c:pt idx="777">
                  <c:v>1139480.630887631</c:v>
                </c:pt>
                <c:pt idx="778">
                  <c:v>1139479.677241094</c:v>
                </c:pt>
                <c:pt idx="779">
                  <c:v>1139487.996204134</c:v>
                </c:pt>
                <c:pt idx="780">
                  <c:v>1139486.324521486</c:v>
                </c:pt>
                <c:pt idx="781">
                  <c:v>1139474.524045899</c:v>
                </c:pt>
                <c:pt idx="782">
                  <c:v>1139480.926681367</c:v>
                </c:pt>
                <c:pt idx="783">
                  <c:v>1139485.782938431</c:v>
                </c:pt>
                <c:pt idx="784">
                  <c:v>1139480.321412813</c:v>
                </c:pt>
                <c:pt idx="785">
                  <c:v>1139478.292940342</c:v>
                </c:pt>
                <c:pt idx="786">
                  <c:v>1139479.005510736</c:v>
                </c:pt>
                <c:pt idx="787">
                  <c:v>1139482.032076346</c:v>
                </c:pt>
                <c:pt idx="788">
                  <c:v>1139483.042951553</c:v>
                </c:pt>
                <c:pt idx="789">
                  <c:v>1139481.493674755</c:v>
                </c:pt>
                <c:pt idx="790">
                  <c:v>1139486.951414096</c:v>
                </c:pt>
                <c:pt idx="791">
                  <c:v>1139481.587774555</c:v>
                </c:pt>
                <c:pt idx="792">
                  <c:v>1139475.920848282</c:v>
                </c:pt>
                <c:pt idx="793">
                  <c:v>1139484.764818011</c:v>
                </c:pt>
                <c:pt idx="794">
                  <c:v>1139484.217939534</c:v>
                </c:pt>
                <c:pt idx="795">
                  <c:v>1139485.471053894</c:v>
                </c:pt>
                <c:pt idx="796">
                  <c:v>1139482.124630101</c:v>
                </c:pt>
                <c:pt idx="797">
                  <c:v>1139481.167109525</c:v>
                </c:pt>
                <c:pt idx="798">
                  <c:v>1139476.078454761</c:v>
                </c:pt>
                <c:pt idx="799">
                  <c:v>1139483.541794244</c:v>
                </c:pt>
                <c:pt idx="800">
                  <c:v>1139475.694321324</c:v>
                </c:pt>
                <c:pt idx="801">
                  <c:v>1139474.067935392</c:v>
                </c:pt>
                <c:pt idx="802">
                  <c:v>1139471.146884218</c:v>
                </c:pt>
                <c:pt idx="803">
                  <c:v>1139469.191455892</c:v>
                </c:pt>
                <c:pt idx="804">
                  <c:v>1139469.782761647</c:v>
                </c:pt>
                <c:pt idx="805">
                  <c:v>1139472.207560265</c:v>
                </c:pt>
                <c:pt idx="806">
                  <c:v>1139472.236065186</c:v>
                </c:pt>
                <c:pt idx="807">
                  <c:v>1139476.670904828</c:v>
                </c:pt>
                <c:pt idx="808">
                  <c:v>1139472.471868389</c:v>
                </c:pt>
                <c:pt idx="809">
                  <c:v>1139466.670189467</c:v>
                </c:pt>
                <c:pt idx="810">
                  <c:v>1139472.892351967</c:v>
                </c:pt>
                <c:pt idx="811">
                  <c:v>1139468.955718615</c:v>
                </c:pt>
                <c:pt idx="812">
                  <c:v>1139468.760734044</c:v>
                </c:pt>
                <c:pt idx="813">
                  <c:v>1139472.44674101</c:v>
                </c:pt>
                <c:pt idx="814">
                  <c:v>1139472.370139043</c:v>
                </c:pt>
                <c:pt idx="815">
                  <c:v>1139472.25488422</c:v>
                </c:pt>
                <c:pt idx="816">
                  <c:v>1139469.397484377</c:v>
                </c:pt>
                <c:pt idx="817">
                  <c:v>1139470.70562275</c:v>
                </c:pt>
                <c:pt idx="818">
                  <c:v>1139473.911270685</c:v>
                </c:pt>
                <c:pt idx="819">
                  <c:v>1139471.456170816</c:v>
                </c:pt>
                <c:pt idx="820">
                  <c:v>1139473.598272372</c:v>
                </c:pt>
                <c:pt idx="821">
                  <c:v>1139470.867377676</c:v>
                </c:pt>
                <c:pt idx="822">
                  <c:v>1139471.005272488</c:v>
                </c:pt>
                <c:pt idx="823">
                  <c:v>1139469.455368544</c:v>
                </c:pt>
                <c:pt idx="824">
                  <c:v>1139472.801602831</c:v>
                </c:pt>
                <c:pt idx="825">
                  <c:v>1139468.675118285</c:v>
                </c:pt>
                <c:pt idx="826">
                  <c:v>1139472.596245064</c:v>
                </c:pt>
                <c:pt idx="827">
                  <c:v>1139470.429451356</c:v>
                </c:pt>
                <c:pt idx="828">
                  <c:v>1139471.855745468</c:v>
                </c:pt>
                <c:pt idx="829">
                  <c:v>1139469.707205168</c:v>
                </c:pt>
                <c:pt idx="830">
                  <c:v>1139472.998822816</c:v>
                </c:pt>
                <c:pt idx="831">
                  <c:v>1139473.457600307</c:v>
                </c:pt>
                <c:pt idx="832">
                  <c:v>1139472.869611676</c:v>
                </c:pt>
                <c:pt idx="833">
                  <c:v>1139469.077811052</c:v>
                </c:pt>
                <c:pt idx="834">
                  <c:v>1139469.649195178</c:v>
                </c:pt>
                <c:pt idx="835">
                  <c:v>1139471.670987127</c:v>
                </c:pt>
                <c:pt idx="836">
                  <c:v>1139469.402196895</c:v>
                </c:pt>
                <c:pt idx="837">
                  <c:v>1139465.585900488</c:v>
                </c:pt>
                <c:pt idx="838">
                  <c:v>1139465.9487883</c:v>
                </c:pt>
                <c:pt idx="839">
                  <c:v>1139458.800362493</c:v>
                </c:pt>
                <c:pt idx="840">
                  <c:v>1139468.839613314</c:v>
                </c:pt>
                <c:pt idx="841">
                  <c:v>1139461.327747397</c:v>
                </c:pt>
                <c:pt idx="842">
                  <c:v>1139465.800602367</c:v>
                </c:pt>
                <c:pt idx="843">
                  <c:v>1139466.154958113</c:v>
                </c:pt>
                <c:pt idx="844">
                  <c:v>1139465.754118326</c:v>
                </c:pt>
                <c:pt idx="845">
                  <c:v>1139456.509809606</c:v>
                </c:pt>
                <c:pt idx="846">
                  <c:v>1139465.370075738</c:v>
                </c:pt>
                <c:pt idx="847">
                  <c:v>1139464.726250973</c:v>
                </c:pt>
                <c:pt idx="848">
                  <c:v>1139465.885694379</c:v>
                </c:pt>
                <c:pt idx="849">
                  <c:v>1139468.570343525</c:v>
                </c:pt>
                <c:pt idx="850">
                  <c:v>1139468.235938441</c:v>
                </c:pt>
                <c:pt idx="851">
                  <c:v>1139467.99349587</c:v>
                </c:pt>
                <c:pt idx="852">
                  <c:v>1139468.741171898</c:v>
                </c:pt>
                <c:pt idx="853">
                  <c:v>1139475.969798847</c:v>
                </c:pt>
                <c:pt idx="854">
                  <c:v>1139470.444783884</c:v>
                </c:pt>
                <c:pt idx="855">
                  <c:v>1139469.408441331</c:v>
                </c:pt>
                <c:pt idx="856">
                  <c:v>1139467.949340535</c:v>
                </c:pt>
                <c:pt idx="857">
                  <c:v>1139475.758446706</c:v>
                </c:pt>
                <c:pt idx="858">
                  <c:v>1139467.909627131</c:v>
                </c:pt>
                <c:pt idx="859">
                  <c:v>1139469.142709284</c:v>
                </c:pt>
                <c:pt idx="860">
                  <c:v>1139469.934600916</c:v>
                </c:pt>
                <c:pt idx="861">
                  <c:v>1139468.484297336</c:v>
                </c:pt>
                <c:pt idx="862">
                  <c:v>1139467.510701182</c:v>
                </c:pt>
                <c:pt idx="863">
                  <c:v>1139459.546165715</c:v>
                </c:pt>
                <c:pt idx="864">
                  <c:v>1139466.306499775</c:v>
                </c:pt>
                <c:pt idx="865">
                  <c:v>1139464.930914348</c:v>
                </c:pt>
                <c:pt idx="866">
                  <c:v>1139469.769185589</c:v>
                </c:pt>
                <c:pt idx="867">
                  <c:v>1139469.42069632</c:v>
                </c:pt>
                <c:pt idx="868">
                  <c:v>1139468.328283943</c:v>
                </c:pt>
                <c:pt idx="869">
                  <c:v>1139475.845386917</c:v>
                </c:pt>
                <c:pt idx="870">
                  <c:v>1139472.379314607</c:v>
                </c:pt>
                <c:pt idx="871">
                  <c:v>1139464.217338446</c:v>
                </c:pt>
                <c:pt idx="872">
                  <c:v>1139463.896930292</c:v>
                </c:pt>
                <c:pt idx="873">
                  <c:v>1139464.014957208</c:v>
                </c:pt>
                <c:pt idx="874">
                  <c:v>1139463.803600792</c:v>
                </c:pt>
                <c:pt idx="875">
                  <c:v>1139464.098217255</c:v>
                </c:pt>
                <c:pt idx="876">
                  <c:v>1139461.817850176</c:v>
                </c:pt>
                <c:pt idx="877">
                  <c:v>1139468.777077485</c:v>
                </c:pt>
                <c:pt idx="878">
                  <c:v>1139464.677577451</c:v>
                </c:pt>
                <c:pt idx="879">
                  <c:v>1139471.796293223</c:v>
                </c:pt>
                <c:pt idx="880">
                  <c:v>1139465.528435627</c:v>
                </c:pt>
                <c:pt idx="881">
                  <c:v>1139463.32844752</c:v>
                </c:pt>
                <c:pt idx="882">
                  <c:v>1139462.313443018</c:v>
                </c:pt>
                <c:pt idx="883">
                  <c:v>1139464.668719856</c:v>
                </c:pt>
                <c:pt idx="884">
                  <c:v>1139464.565893509</c:v>
                </c:pt>
                <c:pt idx="885">
                  <c:v>1139469.977782493</c:v>
                </c:pt>
                <c:pt idx="886">
                  <c:v>1139462.871160568</c:v>
                </c:pt>
                <c:pt idx="887">
                  <c:v>1139462.186571977</c:v>
                </c:pt>
                <c:pt idx="888">
                  <c:v>1139464.425143143</c:v>
                </c:pt>
                <c:pt idx="889">
                  <c:v>1139458.291755738</c:v>
                </c:pt>
                <c:pt idx="890">
                  <c:v>1139464.917743989</c:v>
                </c:pt>
                <c:pt idx="891">
                  <c:v>1139463.999854826</c:v>
                </c:pt>
                <c:pt idx="892">
                  <c:v>1139464.075155383</c:v>
                </c:pt>
                <c:pt idx="893">
                  <c:v>1139463.417742952</c:v>
                </c:pt>
                <c:pt idx="894">
                  <c:v>1139460.31584924</c:v>
                </c:pt>
                <c:pt idx="895">
                  <c:v>1139464.604796344</c:v>
                </c:pt>
                <c:pt idx="896">
                  <c:v>1139467.855467505</c:v>
                </c:pt>
                <c:pt idx="897">
                  <c:v>1139464.697956677</c:v>
                </c:pt>
                <c:pt idx="898">
                  <c:v>1139464.806958355</c:v>
                </c:pt>
                <c:pt idx="899">
                  <c:v>1139465.884941961</c:v>
                </c:pt>
                <c:pt idx="900">
                  <c:v>1139463.085228137</c:v>
                </c:pt>
                <c:pt idx="901">
                  <c:v>1139462.981738171</c:v>
                </c:pt>
                <c:pt idx="902">
                  <c:v>1139465.766347064</c:v>
                </c:pt>
                <c:pt idx="903">
                  <c:v>1139463.647084375</c:v>
                </c:pt>
                <c:pt idx="904">
                  <c:v>1139468.567203481</c:v>
                </c:pt>
                <c:pt idx="905">
                  <c:v>1139465.164208741</c:v>
                </c:pt>
                <c:pt idx="906">
                  <c:v>1139464.962034103</c:v>
                </c:pt>
                <c:pt idx="907">
                  <c:v>1139464.007668593</c:v>
                </c:pt>
                <c:pt idx="908">
                  <c:v>1139467.062636401</c:v>
                </c:pt>
                <c:pt idx="909">
                  <c:v>1139469.102429571</c:v>
                </c:pt>
                <c:pt idx="910">
                  <c:v>1139468.224271409</c:v>
                </c:pt>
                <c:pt idx="911">
                  <c:v>1139469.163820844</c:v>
                </c:pt>
                <c:pt idx="912">
                  <c:v>1139469.190281569</c:v>
                </c:pt>
                <c:pt idx="913">
                  <c:v>1139467.329763036</c:v>
                </c:pt>
                <c:pt idx="914">
                  <c:v>1139467.507793277</c:v>
                </c:pt>
                <c:pt idx="915">
                  <c:v>1139469.064196005</c:v>
                </c:pt>
                <c:pt idx="916">
                  <c:v>1139467.964444758</c:v>
                </c:pt>
                <c:pt idx="917">
                  <c:v>1139467.95968226</c:v>
                </c:pt>
                <c:pt idx="918">
                  <c:v>1139468.762172237</c:v>
                </c:pt>
                <c:pt idx="919">
                  <c:v>1139467.834606566</c:v>
                </c:pt>
                <c:pt idx="920">
                  <c:v>1139468.393089644</c:v>
                </c:pt>
                <c:pt idx="921">
                  <c:v>1139467.950744247</c:v>
                </c:pt>
                <c:pt idx="922">
                  <c:v>1139464.977611454</c:v>
                </c:pt>
                <c:pt idx="923">
                  <c:v>1139466.670604299</c:v>
                </c:pt>
                <c:pt idx="924">
                  <c:v>1139469.515964183</c:v>
                </c:pt>
                <c:pt idx="925">
                  <c:v>1139468.059226536</c:v>
                </c:pt>
                <c:pt idx="926">
                  <c:v>1139467.674947887</c:v>
                </c:pt>
                <c:pt idx="927">
                  <c:v>1139468.235422635</c:v>
                </c:pt>
                <c:pt idx="928">
                  <c:v>1139469.809504897</c:v>
                </c:pt>
                <c:pt idx="929">
                  <c:v>1139467.782471684</c:v>
                </c:pt>
                <c:pt idx="930">
                  <c:v>1139467.555361212</c:v>
                </c:pt>
                <c:pt idx="931">
                  <c:v>1139469.728992871</c:v>
                </c:pt>
                <c:pt idx="932">
                  <c:v>1139468.801688751</c:v>
                </c:pt>
                <c:pt idx="933">
                  <c:v>1139469.887627129</c:v>
                </c:pt>
                <c:pt idx="934">
                  <c:v>1139472.981812328</c:v>
                </c:pt>
                <c:pt idx="935">
                  <c:v>1139469.032447806</c:v>
                </c:pt>
                <c:pt idx="936">
                  <c:v>1139468.211216026</c:v>
                </c:pt>
                <c:pt idx="937">
                  <c:v>1139468.964893369</c:v>
                </c:pt>
                <c:pt idx="938">
                  <c:v>1139468.721952091</c:v>
                </c:pt>
                <c:pt idx="939">
                  <c:v>1139472.18798379</c:v>
                </c:pt>
                <c:pt idx="940">
                  <c:v>1139469.130559366</c:v>
                </c:pt>
                <c:pt idx="941">
                  <c:v>1139469.41235888</c:v>
                </c:pt>
                <c:pt idx="942">
                  <c:v>1139469.364876482</c:v>
                </c:pt>
                <c:pt idx="943">
                  <c:v>1139469.278441933</c:v>
                </c:pt>
                <c:pt idx="944">
                  <c:v>1139469.111515952</c:v>
                </c:pt>
                <c:pt idx="945">
                  <c:v>1139469.050090618</c:v>
                </c:pt>
                <c:pt idx="946">
                  <c:v>1139468.934711748</c:v>
                </c:pt>
                <c:pt idx="947">
                  <c:v>1139469.877471191</c:v>
                </c:pt>
                <c:pt idx="948">
                  <c:v>1139469.79811875</c:v>
                </c:pt>
                <c:pt idx="949">
                  <c:v>1139470.602911827</c:v>
                </c:pt>
                <c:pt idx="950">
                  <c:v>1139470.529113459</c:v>
                </c:pt>
                <c:pt idx="951">
                  <c:v>1139470.076080108</c:v>
                </c:pt>
                <c:pt idx="952">
                  <c:v>1139469.527858606</c:v>
                </c:pt>
                <c:pt idx="953">
                  <c:v>1139468.507712728</c:v>
                </c:pt>
                <c:pt idx="954">
                  <c:v>1139469.545864778</c:v>
                </c:pt>
                <c:pt idx="955">
                  <c:v>1139468.725550109</c:v>
                </c:pt>
                <c:pt idx="956">
                  <c:v>1139470.011584513</c:v>
                </c:pt>
                <c:pt idx="957">
                  <c:v>1139469.853964775</c:v>
                </c:pt>
                <c:pt idx="958">
                  <c:v>1139469.693452324</c:v>
                </c:pt>
                <c:pt idx="959">
                  <c:v>1139470.39473654</c:v>
                </c:pt>
                <c:pt idx="960">
                  <c:v>1139469.504498609</c:v>
                </c:pt>
                <c:pt idx="961">
                  <c:v>1139470.877135704</c:v>
                </c:pt>
                <c:pt idx="962">
                  <c:v>1139469.672481005</c:v>
                </c:pt>
                <c:pt idx="963">
                  <c:v>1139468.175244356</c:v>
                </c:pt>
                <c:pt idx="964">
                  <c:v>1139468.088622952</c:v>
                </c:pt>
                <c:pt idx="965">
                  <c:v>1139465.611852426</c:v>
                </c:pt>
                <c:pt idx="966">
                  <c:v>1139467.016812662</c:v>
                </c:pt>
                <c:pt idx="967">
                  <c:v>1139468.540704161</c:v>
                </c:pt>
                <c:pt idx="968">
                  <c:v>1139468.556927683</c:v>
                </c:pt>
                <c:pt idx="969">
                  <c:v>1139467.78993864</c:v>
                </c:pt>
                <c:pt idx="970">
                  <c:v>1139467.697795976</c:v>
                </c:pt>
                <c:pt idx="971">
                  <c:v>1139468.175327363</c:v>
                </c:pt>
                <c:pt idx="972">
                  <c:v>1139468.643645538</c:v>
                </c:pt>
                <c:pt idx="973">
                  <c:v>1139468.758686829</c:v>
                </c:pt>
                <c:pt idx="974">
                  <c:v>1139468.559244139</c:v>
                </c:pt>
                <c:pt idx="975">
                  <c:v>1139468.67659342</c:v>
                </c:pt>
                <c:pt idx="976">
                  <c:v>1139468.854852824</c:v>
                </c:pt>
                <c:pt idx="977">
                  <c:v>1139468.38238048</c:v>
                </c:pt>
                <c:pt idx="978">
                  <c:v>1139468.973452587</c:v>
                </c:pt>
                <c:pt idx="979">
                  <c:v>1139467.041840603</c:v>
                </c:pt>
                <c:pt idx="980">
                  <c:v>1139469.065726518</c:v>
                </c:pt>
                <c:pt idx="981">
                  <c:v>1139469.5087881</c:v>
                </c:pt>
                <c:pt idx="982">
                  <c:v>1139468.483707655</c:v>
                </c:pt>
                <c:pt idx="983">
                  <c:v>1139468.843681821</c:v>
                </c:pt>
                <c:pt idx="984">
                  <c:v>1139469.137170129</c:v>
                </c:pt>
                <c:pt idx="985">
                  <c:v>1139469.7662869</c:v>
                </c:pt>
                <c:pt idx="986">
                  <c:v>1139468.112687374</c:v>
                </c:pt>
                <c:pt idx="987">
                  <c:v>1139469.352102259</c:v>
                </c:pt>
                <c:pt idx="988">
                  <c:v>1139469.109837868</c:v>
                </c:pt>
                <c:pt idx="989">
                  <c:v>1139469.783407261</c:v>
                </c:pt>
                <c:pt idx="990">
                  <c:v>1139468.85781267</c:v>
                </c:pt>
                <c:pt idx="991">
                  <c:v>1139469.106084354</c:v>
                </c:pt>
                <c:pt idx="992">
                  <c:v>1139468.986640881</c:v>
                </c:pt>
                <c:pt idx="993">
                  <c:v>1139470.585000681</c:v>
                </c:pt>
                <c:pt idx="994">
                  <c:v>1139470.289983418</c:v>
                </c:pt>
                <c:pt idx="995">
                  <c:v>1139468.120293033</c:v>
                </c:pt>
                <c:pt idx="996">
                  <c:v>1139470.328539891</c:v>
                </c:pt>
                <c:pt idx="997">
                  <c:v>1139469.119584673</c:v>
                </c:pt>
                <c:pt idx="998">
                  <c:v>1139469.195902677</c:v>
                </c:pt>
                <c:pt idx="999">
                  <c:v>1139468.751066016</c:v>
                </c:pt>
                <c:pt idx="1000">
                  <c:v>1139469.285040553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1377587.022658203</c:v>
                </c:pt>
                <c:pt idx="1">
                  <c:v>2487732.125964696</c:v>
                </c:pt>
                <c:pt idx="2">
                  <c:v>2368939.303489324</c:v>
                </c:pt>
                <c:pt idx="3">
                  <c:v>2289134.000576546</c:v>
                </c:pt>
                <c:pt idx="4">
                  <c:v>2243466.008948264</c:v>
                </c:pt>
                <c:pt idx="5">
                  <c:v>2202768.265686826</c:v>
                </c:pt>
                <c:pt idx="6">
                  <c:v>2191260.184947915</c:v>
                </c:pt>
                <c:pt idx="7">
                  <c:v>2169712.280350022</c:v>
                </c:pt>
                <c:pt idx="8">
                  <c:v>2161018.340848686</c:v>
                </c:pt>
                <c:pt idx="9">
                  <c:v>2141857.200025546</c:v>
                </c:pt>
                <c:pt idx="10">
                  <c:v>2134696.525757104</c:v>
                </c:pt>
                <c:pt idx="11">
                  <c:v>2116942.520964119</c:v>
                </c:pt>
                <c:pt idx="12">
                  <c:v>2110722.847003562</c:v>
                </c:pt>
                <c:pt idx="13">
                  <c:v>2093898.292070313</c:v>
                </c:pt>
                <c:pt idx="14">
                  <c:v>2088295.087949305</c:v>
                </c:pt>
                <c:pt idx="15">
                  <c:v>2072116.448131716</c:v>
                </c:pt>
                <c:pt idx="16">
                  <c:v>2066963.256669981</c:v>
                </c:pt>
                <c:pt idx="17">
                  <c:v>2051351.877484374</c:v>
                </c:pt>
                <c:pt idx="18">
                  <c:v>2046522.925383737</c:v>
                </c:pt>
                <c:pt idx="19">
                  <c:v>2031355.946135693</c:v>
                </c:pt>
                <c:pt idx="20">
                  <c:v>2026731.343430358</c:v>
                </c:pt>
                <c:pt idx="21">
                  <c:v>2011784.710613552</c:v>
                </c:pt>
                <c:pt idx="22">
                  <c:v>2007324.638114389</c:v>
                </c:pt>
                <c:pt idx="23">
                  <c:v>1992605.161398374</c:v>
                </c:pt>
                <c:pt idx="24">
                  <c:v>1988310.5653945</c:v>
                </c:pt>
                <c:pt idx="25">
                  <c:v>1973941.396733178</c:v>
                </c:pt>
                <c:pt idx="26">
                  <c:v>1969796.454689686</c:v>
                </c:pt>
                <c:pt idx="27">
                  <c:v>1955803.464698866</c:v>
                </c:pt>
                <c:pt idx="28">
                  <c:v>1951838.829353392</c:v>
                </c:pt>
                <c:pt idx="29">
                  <c:v>1938299.925519448</c:v>
                </c:pt>
                <c:pt idx="30">
                  <c:v>1917780.026187398</c:v>
                </c:pt>
                <c:pt idx="31">
                  <c:v>1851980.020888481</c:v>
                </c:pt>
                <c:pt idx="32">
                  <c:v>1833092.670180678</c:v>
                </c:pt>
                <c:pt idx="33">
                  <c:v>1823653.189078771</c:v>
                </c:pt>
                <c:pt idx="34">
                  <c:v>1810148.264720096</c:v>
                </c:pt>
                <c:pt idx="35">
                  <c:v>1810287.592642587</c:v>
                </c:pt>
                <c:pt idx="36">
                  <c:v>1796581.748767937</c:v>
                </c:pt>
                <c:pt idx="37">
                  <c:v>1796664.021429387</c:v>
                </c:pt>
                <c:pt idx="38">
                  <c:v>1786697.223223828</c:v>
                </c:pt>
                <c:pt idx="39">
                  <c:v>1786772.328187176</c:v>
                </c:pt>
                <c:pt idx="40">
                  <c:v>1776330.548148433</c:v>
                </c:pt>
                <c:pt idx="41">
                  <c:v>1776398.930659219</c:v>
                </c:pt>
                <c:pt idx="42">
                  <c:v>1765608.63745452</c:v>
                </c:pt>
                <c:pt idx="43">
                  <c:v>1765666.72533677</c:v>
                </c:pt>
                <c:pt idx="44">
                  <c:v>1754637.313484544</c:v>
                </c:pt>
                <c:pt idx="45">
                  <c:v>1754685.655987665</c:v>
                </c:pt>
                <c:pt idx="46">
                  <c:v>1743504.677752749</c:v>
                </c:pt>
                <c:pt idx="47">
                  <c:v>1743537.329495919</c:v>
                </c:pt>
                <c:pt idx="48">
                  <c:v>1732262.022675588</c:v>
                </c:pt>
                <c:pt idx="49">
                  <c:v>1732274.863298837</c:v>
                </c:pt>
                <c:pt idx="50">
                  <c:v>1720970.027548404</c:v>
                </c:pt>
                <c:pt idx="51">
                  <c:v>1720969.178134402</c:v>
                </c:pt>
                <c:pt idx="52">
                  <c:v>1709699.043365801</c:v>
                </c:pt>
                <c:pt idx="53">
                  <c:v>1709686.075384943</c:v>
                </c:pt>
                <c:pt idx="54">
                  <c:v>1698481.149774836</c:v>
                </c:pt>
                <c:pt idx="55">
                  <c:v>1698453.310670561</c:v>
                </c:pt>
                <c:pt idx="56">
                  <c:v>1687338.186024691</c:v>
                </c:pt>
                <c:pt idx="57">
                  <c:v>1687303.623905148</c:v>
                </c:pt>
                <c:pt idx="58">
                  <c:v>1676308.558244405</c:v>
                </c:pt>
                <c:pt idx="59">
                  <c:v>1676709.121751863</c:v>
                </c:pt>
                <c:pt idx="60">
                  <c:v>1657862.633030189</c:v>
                </c:pt>
                <c:pt idx="61">
                  <c:v>1638893.665731137</c:v>
                </c:pt>
                <c:pt idx="62">
                  <c:v>1625499.620744839</c:v>
                </c:pt>
                <c:pt idx="63">
                  <c:v>1615545.116621013</c:v>
                </c:pt>
                <c:pt idx="64">
                  <c:v>1606416.438100238</c:v>
                </c:pt>
                <c:pt idx="65">
                  <c:v>1601722.649311228</c:v>
                </c:pt>
                <c:pt idx="66">
                  <c:v>1601899.113307876</c:v>
                </c:pt>
                <c:pt idx="67">
                  <c:v>1593329.593195067</c:v>
                </c:pt>
                <c:pt idx="68">
                  <c:v>1588393.807553844</c:v>
                </c:pt>
                <c:pt idx="69">
                  <c:v>1588619.859362213</c:v>
                </c:pt>
                <c:pt idx="70">
                  <c:v>1583482.539210438</c:v>
                </c:pt>
                <c:pt idx="71">
                  <c:v>1583743.918679374</c:v>
                </c:pt>
                <c:pt idx="72">
                  <c:v>1578521.369387976</c:v>
                </c:pt>
                <c:pt idx="73">
                  <c:v>1578803.316716744</c:v>
                </c:pt>
                <c:pt idx="74">
                  <c:v>1573513.959474692</c:v>
                </c:pt>
                <c:pt idx="75">
                  <c:v>1573807.491083021</c:v>
                </c:pt>
                <c:pt idx="76">
                  <c:v>1568493.2925287</c:v>
                </c:pt>
                <c:pt idx="77">
                  <c:v>1568786.742527863</c:v>
                </c:pt>
                <c:pt idx="78">
                  <c:v>1563522.123388372</c:v>
                </c:pt>
                <c:pt idx="79">
                  <c:v>1563807.783609213</c:v>
                </c:pt>
                <c:pt idx="80">
                  <c:v>1558649.979927613</c:v>
                </c:pt>
                <c:pt idx="81">
                  <c:v>1558929.709999453</c:v>
                </c:pt>
                <c:pt idx="82">
                  <c:v>1553911.886407976</c:v>
                </c:pt>
                <c:pt idx="83">
                  <c:v>1554183.847890045</c:v>
                </c:pt>
                <c:pt idx="84">
                  <c:v>1549380.509369657</c:v>
                </c:pt>
                <c:pt idx="85">
                  <c:v>1549640.473768263</c:v>
                </c:pt>
                <c:pt idx="86">
                  <c:v>1545139.408028255</c:v>
                </c:pt>
                <c:pt idx="87">
                  <c:v>1545390.553408915</c:v>
                </c:pt>
                <c:pt idx="88">
                  <c:v>1541252.864915219</c:v>
                </c:pt>
                <c:pt idx="89">
                  <c:v>1541451.689561245</c:v>
                </c:pt>
                <c:pt idx="90">
                  <c:v>1534561.622417467</c:v>
                </c:pt>
                <c:pt idx="91">
                  <c:v>1524124.883602774</c:v>
                </c:pt>
                <c:pt idx="92">
                  <c:v>1518477.203924651</c:v>
                </c:pt>
                <c:pt idx="93">
                  <c:v>1516143.884529397</c:v>
                </c:pt>
                <c:pt idx="94">
                  <c:v>1512339.735647541</c:v>
                </c:pt>
                <c:pt idx="95">
                  <c:v>1510591.966884247</c:v>
                </c:pt>
                <c:pt idx="96">
                  <c:v>1510980.081696898</c:v>
                </c:pt>
                <c:pt idx="97">
                  <c:v>1507143.21860606</c:v>
                </c:pt>
                <c:pt idx="98">
                  <c:v>1504591.392636212</c:v>
                </c:pt>
                <c:pt idx="99">
                  <c:v>1504931.072398913</c:v>
                </c:pt>
                <c:pt idx="100">
                  <c:v>1501520.157569464</c:v>
                </c:pt>
                <c:pt idx="101">
                  <c:v>1501838.661208204</c:v>
                </c:pt>
                <c:pt idx="102">
                  <c:v>1498063.442547645</c:v>
                </c:pt>
                <c:pt idx="103">
                  <c:v>1497271.109274742</c:v>
                </c:pt>
                <c:pt idx="104">
                  <c:v>1497518.817978114</c:v>
                </c:pt>
                <c:pt idx="105">
                  <c:v>1493497.76649064</c:v>
                </c:pt>
                <c:pt idx="106">
                  <c:v>1489560.665453077</c:v>
                </c:pt>
                <c:pt idx="107">
                  <c:v>1488411.969421471</c:v>
                </c:pt>
                <c:pt idx="108">
                  <c:v>1488601.685418027</c:v>
                </c:pt>
                <c:pt idx="109">
                  <c:v>1484378.763494767</c:v>
                </c:pt>
                <c:pt idx="110">
                  <c:v>1480233.795229909</c:v>
                </c:pt>
                <c:pt idx="111">
                  <c:v>1478870.66755532</c:v>
                </c:pt>
                <c:pt idx="112">
                  <c:v>1478997.562047353</c:v>
                </c:pt>
                <c:pt idx="113">
                  <c:v>1474949.19242947</c:v>
                </c:pt>
                <c:pt idx="114">
                  <c:v>1471015.617316034</c:v>
                </c:pt>
                <c:pt idx="115">
                  <c:v>1469637.267959087</c:v>
                </c:pt>
                <c:pt idx="116">
                  <c:v>1469703.506498613</c:v>
                </c:pt>
                <c:pt idx="117">
                  <c:v>1466198.924201842</c:v>
                </c:pt>
                <c:pt idx="118">
                  <c:v>1462834.215069299</c:v>
                </c:pt>
                <c:pt idx="119">
                  <c:v>1462889.7019733</c:v>
                </c:pt>
                <c:pt idx="120">
                  <c:v>1458556.749502022</c:v>
                </c:pt>
                <c:pt idx="121">
                  <c:v>1455055.227305152</c:v>
                </c:pt>
                <c:pt idx="122">
                  <c:v>1451751.885828104</c:v>
                </c:pt>
                <c:pt idx="123">
                  <c:v>1449174.568791846</c:v>
                </c:pt>
                <c:pt idx="124">
                  <c:v>1449209.171709001</c:v>
                </c:pt>
                <c:pt idx="125">
                  <c:v>1445920.453193534</c:v>
                </c:pt>
                <c:pt idx="126">
                  <c:v>1444719.279361582</c:v>
                </c:pt>
                <c:pt idx="127">
                  <c:v>1444605.841034481</c:v>
                </c:pt>
                <c:pt idx="128">
                  <c:v>1441486.064506967</c:v>
                </c:pt>
                <c:pt idx="129">
                  <c:v>1439510.15644652</c:v>
                </c:pt>
                <c:pt idx="130">
                  <c:v>1439687.808386432</c:v>
                </c:pt>
                <c:pt idx="131">
                  <c:v>1437062.617741676</c:v>
                </c:pt>
                <c:pt idx="132">
                  <c:v>1434721.785553197</c:v>
                </c:pt>
                <c:pt idx="133">
                  <c:v>1433664.445295121</c:v>
                </c:pt>
                <c:pt idx="134">
                  <c:v>1433421.979128053</c:v>
                </c:pt>
                <c:pt idx="135">
                  <c:v>1430944.30421356</c:v>
                </c:pt>
                <c:pt idx="136">
                  <c:v>1428556.986238628</c:v>
                </c:pt>
                <c:pt idx="137">
                  <c:v>1426683.856569665</c:v>
                </c:pt>
                <c:pt idx="138">
                  <c:v>1426369.911765666</c:v>
                </c:pt>
                <c:pt idx="139">
                  <c:v>1425822.044468888</c:v>
                </c:pt>
                <c:pt idx="140">
                  <c:v>1425501.04272865</c:v>
                </c:pt>
                <c:pt idx="141">
                  <c:v>1422999.749051917</c:v>
                </c:pt>
                <c:pt idx="142">
                  <c:v>1421427.107179676</c:v>
                </c:pt>
                <c:pt idx="143">
                  <c:v>1421217.249876263</c:v>
                </c:pt>
                <c:pt idx="144">
                  <c:v>1418935.093822207</c:v>
                </c:pt>
                <c:pt idx="145">
                  <c:v>1418066.769539173</c:v>
                </c:pt>
                <c:pt idx="146">
                  <c:v>1417817.026996869</c:v>
                </c:pt>
                <c:pt idx="147">
                  <c:v>1416282.493157217</c:v>
                </c:pt>
                <c:pt idx="148">
                  <c:v>1415382.335374807</c:v>
                </c:pt>
                <c:pt idx="149">
                  <c:v>1415630.259603599</c:v>
                </c:pt>
                <c:pt idx="150">
                  <c:v>1414141.759077314</c:v>
                </c:pt>
                <c:pt idx="151">
                  <c:v>1410058.931028138</c:v>
                </c:pt>
                <c:pt idx="152">
                  <c:v>1407329.149586391</c:v>
                </c:pt>
                <c:pt idx="153">
                  <c:v>1406351.961915984</c:v>
                </c:pt>
                <c:pt idx="154">
                  <c:v>1406481.227492874</c:v>
                </c:pt>
                <c:pt idx="155">
                  <c:v>1404578.128312662</c:v>
                </c:pt>
                <c:pt idx="156">
                  <c:v>1404191.770770254</c:v>
                </c:pt>
                <c:pt idx="157">
                  <c:v>1404261.201850307</c:v>
                </c:pt>
                <c:pt idx="158">
                  <c:v>1402944.387681271</c:v>
                </c:pt>
                <c:pt idx="159">
                  <c:v>1403028.373537935</c:v>
                </c:pt>
                <c:pt idx="160">
                  <c:v>1402126.154771954</c:v>
                </c:pt>
                <c:pt idx="161">
                  <c:v>1402107.452229153</c:v>
                </c:pt>
                <c:pt idx="162">
                  <c:v>1400597.365146334</c:v>
                </c:pt>
                <c:pt idx="163">
                  <c:v>1399776.396024866</c:v>
                </c:pt>
                <c:pt idx="164">
                  <c:v>1400058.455137817</c:v>
                </c:pt>
                <c:pt idx="165">
                  <c:v>1399665.039680213</c:v>
                </c:pt>
                <c:pt idx="166">
                  <c:v>1399539.8069334</c:v>
                </c:pt>
                <c:pt idx="167">
                  <c:v>1397854.56134971</c:v>
                </c:pt>
                <c:pt idx="168">
                  <c:v>1397534.051179662</c:v>
                </c:pt>
                <c:pt idx="169">
                  <c:v>1397899.181961746</c:v>
                </c:pt>
                <c:pt idx="170">
                  <c:v>1397239.10831609</c:v>
                </c:pt>
                <c:pt idx="171">
                  <c:v>1396917.004320463</c:v>
                </c:pt>
                <c:pt idx="172">
                  <c:v>1394826.170186856</c:v>
                </c:pt>
                <c:pt idx="173">
                  <c:v>1394506.965316193</c:v>
                </c:pt>
                <c:pt idx="174">
                  <c:v>1394766.281190764</c:v>
                </c:pt>
                <c:pt idx="175">
                  <c:v>1392137.2592377</c:v>
                </c:pt>
                <c:pt idx="176">
                  <c:v>1390686.677711972</c:v>
                </c:pt>
                <c:pt idx="177">
                  <c:v>1390989.06756942</c:v>
                </c:pt>
                <c:pt idx="178">
                  <c:v>1389335.247700668</c:v>
                </c:pt>
                <c:pt idx="179">
                  <c:v>1389170.890886464</c:v>
                </c:pt>
                <c:pt idx="180">
                  <c:v>1387442.069054253</c:v>
                </c:pt>
                <c:pt idx="181">
                  <c:v>1386467.259914459</c:v>
                </c:pt>
                <c:pt idx="182">
                  <c:v>1386337.987057759</c:v>
                </c:pt>
                <c:pt idx="183">
                  <c:v>1386306.322738448</c:v>
                </c:pt>
                <c:pt idx="184">
                  <c:v>1386437.899043643</c:v>
                </c:pt>
                <c:pt idx="185">
                  <c:v>1385741.594615871</c:v>
                </c:pt>
                <c:pt idx="186">
                  <c:v>1385696.878948572</c:v>
                </c:pt>
                <c:pt idx="187">
                  <c:v>1385069.044706256</c:v>
                </c:pt>
                <c:pt idx="188">
                  <c:v>1385100.907233486</c:v>
                </c:pt>
                <c:pt idx="189">
                  <c:v>1384423.41798764</c:v>
                </c:pt>
                <c:pt idx="190">
                  <c:v>1384410.990753325</c:v>
                </c:pt>
                <c:pt idx="191">
                  <c:v>1383490.714220223</c:v>
                </c:pt>
                <c:pt idx="192">
                  <c:v>1384484.317537657</c:v>
                </c:pt>
                <c:pt idx="193">
                  <c:v>1383743.566394028</c:v>
                </c:pt>
                <c:pt idx="194">
                  <c:v>1383787.844756379</c:v>
                </c:pt>
                <c:pt idx="195">
                  <c:v>1383219.20976049</c:v>
                </c:pt>
                <c:pt idx="196">
                  <c:v>1383264.758961055</c:v>
                </c:pt>
                <c:pt idx="197">
                  <c:v>1382602.626625406</c:v>
                </c:pt>
                <c:pt idx="198">
                  <c:v>1383093.843542839</c:v>
                </c:pt>
                <c:pt idx="199">
                  <c:v>1382389.147872201</c:v>
                </c:pt>
                <c:pt idx="200">
                  <c:v>1382431.104890636</c:v>
                </c:pt>
                <c:pt idx="201">
                  <c:v>1382746.246356698</c:v>
                </c:pt>
                <c:pt idx="202">
                  <c:v>1382713.556480037</c:v>
                </c:pt>
                <c:pt idx="203">
                  <c:v>1381869.393399026</c:v>
                </c:pt>
                <c:pt idx="204">
                  <c:v>1382714.206489825</c:v>
                </c:pt>
                <c:pt idx="205">
                  <c:v>1382511.740739971</c:v>
                </c:pt>
                <c:pt idx="206">
                  <c:v>1383143.716698645</c:v>
                </c:pt>
                <c:pt idx="207">
                  <c:v>1384511.580560826</c:v>
                </c:pt>
                <c:pt idx="208">
                  <c:v>1383766.188704617</c:v>
                </c:pt>
                <c:pt idx="209">
                  <c:v>1383512.551510587</c:v>
                </c:pt>
                <c:pt idx="210">
                  <c:v>1382061.309866012</c:v>
                </c:pt>
                <c:pt idx="211">
                  <c:v>1381233.038947436</c:v>
                </c:pt>
                <c:pt idx="212">
                  <c:v>1383463.350601316</c:v>
                </c:pt>
                <c:pt idx="213">
                  <c:v>1383715.802395448</c:v>
                </c:pt>
                <c:pt idx="214">
                  <c:v>1382956.570860073</c:v>
                </c:pt>
                <c:pt idx="215">
                  <c:v>1383514.536464786</c:v>
                </c:pt>
                <c:pt idx="216">
                  <c:v>1382870.81423654</c:v>
                </c:pt>
                <c:pt idx="217">
                  <c:v>1383181.327550019</c:v>
                </c:pt>
                <c:pt idx="218">
                  <c:v>1382674.365037256</c:v>
                </c:pt>
                <c:pt idx="219">
                  <c:v>1383343.970015081</c:v>
                </c:pt>
                <c:pt idx="220">
                  <c:v>1383358.002705582</c:v>
                </c:pt>
                <c:pt idx="221">
                  <c:v>1382532.927275246</c:v>
                </c:pt>
                <c:pt idx="222">
                  <c:v>1383117.996722836</c:v>
                </c:pt>
                <c:pt idx="223">
                  <c:v>1382219.713938852</c:v>
                </c:pt>
                <c:pt idx="224">
                  <c:v>1382952.76249076</c:v>
                </c:pt>
                <c:pt idx="225">
                  <c:v>1382352.105842688</c:v>
                </c:pt>
                <c:pt idx="226">
                  <c:v>1382957.567726499</c:v>
                </c:pt>
                <c:pt idx="227">
                  <c:v>1383917.602294844</c:v>
                </c:pt>
                <c:pt idx="228">
                  <c:v>1383191.968867849</c:v>
                </c:pt>
                <c:pt idx="229">
                  <c:v>1382716.943982887</c:v>
                </c:pt>
                <c:pt idx="230">
                  <c:v>1382635.183752953</c:v>
                </c:pt>
                <c:pt idx="231">
                  <c:v>1382730.439498824</c:v>
                </c:pt>
                <c:pt idx="232">
                  <c:v>1382955.369653953</c:v>
                </c:pt>
                <c:pt idx="233">
                  <c:v>1382818.459742214</c:v>
                </c:pt>
                <c:pt idx="234">
                  <c:v>1382562.856631507</c:v>
                </c:pt>
                <c:pt idx="235">
                  <c:v>1382514.855704243</c:v>
                </c:pt>
                <c:pt idx="236">
                  <c:v>1382860.106970547</c:v>
                </c:pt>
                <c:pt idx="237">
                  <c:v>1383027.458007106</c:v>
                </c:pt>
                <c:pt idx="238">
                  <c:v>1382238.52774102</c:v>
                </c:pt>
                <c:pt idx="239">
                  <c:v>1381879.470012296</c:v>
                </c:pt>
                <c:pt idx="240">
                  <c:v>1382029.20522191</c:v>
                </c:pt>
                <c:pt idx="241">
                  <c:v>1382352.246550315</c:v>
                </c:pt>
                <c:pt idx="242">
                  <c:v>1382291.735042113</c:v>
                </c:pt>
                <c:pt idx="243">
                  <c:v>1382408.903539152</c:v>
                </c:pt>
                <c:pt idx="244">
                  <c:v>1382313.679961215</c:v>
                </c:pt>
                <c:pt idx="245">
                  <c:v>1382399.29081241</c:v>
                </c:pt>
                <c:pt idx="246">
                  <c:v>1382081.982189054</c:v>
                </c:pt>
                <c:pt idx="247">
                  <c:v>1382586.039485946</c:v>
                </c:pt>
                <c:pt idx="248">
                  <c:v>1381996.250607355</c:v>
                </c:pt>
                <c:pt idx="249">
                  <c:v>1382450.707441668</c:v>
                </c:pt>
                <c:pt idx="250">
                  <c:v>1383156.844936208</c:v>
                </c:pt>
                <c:pt idx="251">
                  <c:v>1382723.597202762</c:v>
                </c:pt>
                <c:pt idx="252">
                  <c:v>1382811.837124571</c:v>
                </c:pt>
                <c:pt idx="253">
                  <c:v>1382206.464061955</c:v>
                </c:pt>
                <c:pt idx="254">
                  <c:v>1382405.530818957</c:v>
                </c:pt>
                <c:pt idx="255">
                  <c:v>1382559.906545212</c:v>
                </c:pt>
                <c:pt idx="256">
                  <c:v>1382520.965622139</c:v>
                </c:pt>
                <c:pt idx="257">
                  <c:v>1382505.594447787</c:v>
                </c:pt>
                <c:pt idx="258">
                  <c:v>1382663.564466779</c:v>
                </c:pt>
                <c:pt idx="259">
                  <c:v>1382485.203872528</c:v>
                </c:pt>
                <c:pt idx="260">
                  <c:v>1382607.460549137</c:v>
                </c:pt>
                <c:pt idx="261">
                  <c:v>1382701.202335226</c:v>
                </c:pt>
                <c:pt idx="262">
                  <c:v>1382729.604062038</c:v>
                </c:pt>
                <c:pt idx="263">
                  <c:v>1382406.423492291</c:v>
                </c:pt>
                <c:pt idx="264">
                  <c:v>1382915.126158949</c:v>
                </c:pt>
                <c:pt idx="265">
                  <c:v>1382276.639365716</c:v>
                </c:pt>
                <c:pt idx="266">
                  <c:v>1383137.497804675</c:v>
                </c:pt>
                <c:pt idx="267">
                  <c:v>1382172.024005295</c:v>
                </c:pt>
                <c:pt idx="268">
                  <c:v>1382588.559615997</c:v>
                </c:pt>
                <c:pt idx="269">
                  <c:v>1382326.50033585</c:v>
                </c:pt>
                <c:pt idx="270">
                  <c:v>1381609.944906029</c:v>
                </c:pt>
                <c:pt idx="271">
                  <c:v>1382440.816071972</c:v>
                </c:pt>
                <c:pt idx="272">
                  <c:v>1382292.13852534</c:v>
                </c:pt>
                <c:pt idx="273">
                  <c:v>1382277.83417195</c:v>
                </c:pt>
                <c:pt idx="274">
                  <c:v>1382130.225828379</c:v>
                </c:pt>
                <c:pt idx="275">
                  <c:v>1382401.389556617</c:v>
                </c:pt>
                <c:pt idx="276">
                  <c:v>1382662.974479508</c:v>
                </c:pt>
                <c:pt idx="277">
                  <c:v>1382466.984600845</c:v>
                </c:pt>
                <c:pt idx="278">
                  <c:v>1382566.806589962</c:v>
                </c:pt>
                <c:pt idx="279">
                  <c:v>1382336.71938693</c:v>
                </c:pt>
                <c:pt idx="280">
                  <c:v>1382145.158528001</c:v>
                </c:pt>
                <c:pt idx="281">
                  <c:v>1382219.176659301</c:v>
                </c:pt>
                <c:pt idx="282">
                  <c:v>1381888.471119766</c:v>
                </c:pt>
                <c:pt idx="283">
                  <c:v>1382407.906917074</c:v>
                </c:pt>
                <c:pt idx="284">
                  <c:v>1382278.662506512</c:v>
                </c:pt>
                <c:pt idx="285">
                  <c:v>1381648.37210309</c:v>
                </c:pt>
                <c:pt idx="286">
                  <c:v>1382435.510839551</c:v>
                </c:pt>
                <c:pt idx="287">
                  <c:v>1382438.709964361</c:v>
                </c:pt>
                <c:pt idx="288">
                  <c:v>1382177.951461535</c:v>
                </c:pt>
                <c:pt idx="289">
                  <c:v>1382306.441153374</c:v>
                </c:pt>
                <c:pt idx="290">
                  <c:v>1382282.222088171</c:v>
                </c:pt>
                <c:pt idx="291">
                  <c:v>1382427.167500896</c:v>
                </c:pt>
                <c:pt idx="292">
                  <c:v>1382521.254032679</c:v>
                </c:pt>
                <c:pt idx="293">
                  <c:v>1382430.21506916</c:v>
                </c:pt>
                <c:pt idx="294">
                  <c:v>1382588.061749101</c:v>
                </c:pt>
                <c:pt idx="295">
                  <c:v>1382928.223887762</c:v>
                </c:pt>
                <c:pt idx="296">
                  <c:v>1382898.302575641</c:v>
                </c:pt>
                <c:pt idx="297">
                  <c:v>1382845.771510537</c:v>
                </c:pt>
                <c:pt idx="298">
                  <c:v>1383059.531681839</c:v>
                </c:pt>
                <c:pt idx="299">
                  <c:v>1383048.291457634</c:v>
                </c:pt>
                <c:pt idx="300">
                  <c:v>1382872.845997729</c:v>
                </c:pt>
                <c:pt idx="301">
                  <c:v>1382986.625258093</c:v>
                </c:pt>
                <c:pt idx="302">
                  <c:v>1382908.712257118</c:v>
                </c:pt>
                <c:pt idx="303">
                  <c:v>1382946.773818338</c:v>
                </c:pt>
                <c:pt idx="304">
                  <c:v>1383012.354598986</c:v>
                </c:pt>
                <c:pt idx="305">
                  <c:v>1382923.112854822</c:v>
                </c:pt>
                <c:pt idx="306">
                  <c:v>1382973.939245814</c:v>
                </c:pt>
                <c:pt idx="307">
                  <c:v>1382855.231934598</c:v>
                </c:pt>
                <c:pt idx="308">
                  <c:v>1382852.81922597</c:v>
                </c:pt>
                <c:pt idx="309">
                  <c:v>1382756.66190338</c:v>
                </c:pt>
                <c:pt idx="310">
                  <c:v>1382867.409090463</c:v>
                </c:pt>
                <c:pt idx="311">
                  <c:v>1382756.389632554</c:v>
                </c:pt>
                <c:pt idx="312">
                  <c:v>1382818.349529341</c:v>
                </c:pt>
                <c:pt idx="313">
                  <c:v>1382679.919713157</c:v>
                </c:pt>
                <c:pt idx="314">
                  <c:v>1382434.503921465</c:v>
                </c:pt>
                <c:pt idx="315">
                  <c:v>1382366.378314354</c:v>
                </c:pt>
                <c:pt idx="316">
                  <c:v>1382499.029871693</c:v>
                </c:pt>
                <c:pt idx="317">
                  <c:v>1382707.001348332</c:v>
                </c:pt>
                <c:pt idx="318">
                  <c:v>1382564.276722651</c:v>
                </c:pt>
                <c:pt idx="319">
                  <c:v>1382685.675671016</c:v>
                </c:pt>
                <c:pt idx="320">
                  <c:v>1382736.699115183</c:v>
                </c:pt>
                <c:pt idx="321">
                  <c:v>1382826.507419914</c:v>
                </c:pt>
                <c:pt idx="322">
                  <c:v>1382762.490510279</c:v>
                </c:pt>
                <c:pt idx="323">
                  <c:v>1382677.944697636</c:v>
                </c:pt>
                <c:pt idx="324">
                  <c:v>1382671.842402538</c:v>
                </c:pt>
                <c:pt idx="325">
                  <c:v>1382229.683544099</c:v>
                </c:pt>
                <c:pt idx="326">
                  <c:v>1382691.760648891</c:v>
                </c:pt>
                <c:pt idx="327">
                  <c:v>1382938.098642907</c:v>
                </c:pt>
                <c:pt idx="328">
                  <c:v>1382919.557832976</c:v>
                </c:pt>
                <c:pt idx="329">
                  <c:v>1383002.52770231</c:v>
                </c:pt>
                <c:pt idx="330">
                  <c:v>1383019.650559996</c:v>
                </c:pt>
                <c:pt idx="331">
                  <c:v>1383046.951413867</c:v>
                </c:pt>
                <c:pt idx="332">
                  <c:v>1383128.671062242</c:v>
                </c:pt>
                <c:pt idx="333">
                  <c:v>1383443.666470765</c:v>
                </c:pt>
                <c:pt idx="334">
                  <c:v>1383008.351433844</c:v>
                </c:pt>
                <c:pt idx="335">
                  <c:v>1383255.699924247</c:v>
                </c:pt>
                <c:pt idx="336">
                  <c:v>1382987.300305459</c:v>
                </c:pt>
                <c:pt idx="337">
                  <c:v>1382977.207973795</c:v>
                </c:pt>
                <c:pt idx="338">
                  <c:v>1382935.136923057</c:v>
                </c:pt>
                <c:pt idx="339">
                  <c:v>1383030.770118112</c:v>
                </c:pt>
                <c:pt idx="340">
                  <c:v>1383051.279713906</c:v>
                </c:pt>
                <c:pt idx="341">
                  <c:v>1383127.879087255</c:v>
                </c:pt>
                <c:pt idx="342">
                  <c:v>1383030.386361714</c:v>
                </c:pt>
                <c:pt idx="343">
                  <c:v>1382942.972876644</c:v>
                </c:pt>
                <c:pt idx="344">
                  <c:v>1383186.964513808</c:v>
                </c:pt>
                <c:pt idx="345">
                  <c:v>1382758.538999647</c:v>
                </c:pt>
                <c:pt idx="346">
                  <c:v>1382953.813541723</c:v>
                </c:pt>
                <c:pt idx="347">
                  <c:v>1382645.671734303</c:v>
                </c:pt>
                <c:pt idx="348">
                  <c:v>1382869.601818537</c:v>
                </c:pt>
                <c:pt idx="349">
                  <c:v>1382660.1944728</c:v>
                </c:pt>
                <c:pt idx="350">
                  <c:v>1383092.007176401</c:v>
                </c:pt>
                <c:pt idx="351">
                  <c:v>1383223.300122534</c:v>
                </c:pt>
                <c:pt idx="352">
                  <c:v>1383126.8479499</c:v>
                </c:pt>
                <c:pt idx="353">
                  <c:v>1383230.146192205</c:v>
                </c:pt>
                <c:pt idx="354">
                  <c:v>1382877.80166588</c:v>
                </c:pt>
                <c:pt idx="355">
                  <c:v>1382743.312528732</c:v>
                </c:pt>
                <c:pt idx="356">
                  <c:v>1383008.404842129</c:v>
                </c:pt>
                <c:pt idx="357">
                  <c:v>1382859.978174772</c:v>
                </c:pt>
                <c:pt idx="358">
                  <c:v>1382853.928076522</c:v>
                </c:pt>
                <c:pt idx="359">
                  <c:v>1382828.010482001</c:v>
                </c:pt>
                <c:pt idx="360">
                  <c:v>1382958.014203364</c:v>
                </c:pt>
                <c:pt idx="361">
                  <c:v>1382529.853041017</c:v>
                </c:pt>
                <c:pt idx="362">
                  <c:v>1383045.528799165</c:v>
                </c:pt>
                <c:pt idx="363">
                  <c:v>1382937.441844042</c:v>
                </c:pt>
                <c:pt idx="364">
                  <c:v>1382848.124240293</c:v>
                </c:pt>
                <c:pt idx="365">
                  <c:v>1382462.416707085</c:v>
                </c:pt>
                <c:pt idx="366">
                  <c:v>1382928.990380609</c:v>
                </c:pt>
                <c:pt idx="367">
                  <c:v>1382821.102977079</c:v>
                </c:pt>
                <c:pt idx="368">
                  <c:v>1382891.771188387</c:v>
                </c:pt>
                <c:pt idx="369">
                  <c:v>1382902.825496464</c:v>
                </c:pt>
                <c:pt idx="370">
                  <c:v>1382957.679752376</c:v>
                </c:pt>
                <c:pt idx="371">
                  <c:v>1382953.398316632</c:v>
                </c:pt>
                <c:pt idx="372">
                  <c:v>1382928.6772704</c:v>
                </c:pt>
                <c:pt idx="373">
                  <c:v>1382943.928066667</c:v>
                </c:pt>
                <c:pt idx="374">
                  <c:v>1382795.470122568</c:v>
                </c:pt>
                <c:pt idx="375">
                  <c:v>1382852.259295683</c:v>
                </c:pt>
                <c:pt idx="376">
                  <c:v>1382645.28331791</c:v>
                </c:pt>
                <c:pt idx="377">
                  <c:v>1382606.224746146</c:v>
                </c:pt>
                <c:pt idx="378">
                  <c:v>1382752.282989527</c:v>
                </c:pt>
                <c:pt idx="379">
                  <c:v>1382772.342719508</c:v>
                </c:pt>
                <c:pt idx="380">
                  <c:v>1382713.218282345</c:v>
                </c:pt>
                <c:pt idx="381">
                  <c:v>1382772.619639087</c:v>
                </c:pt>
                <c:pt idx="382">
                  <c:v>1382654.10391423</c:v>
                </c:pt>
                <c:pt idx="383">
                  <c:v>1382659.670325222</c:v>
                </c:pt>
                <c:pt idx="384">
                  <c:v>1382820.114629641</c:v>
                </c:pt>
                <c:pt idx="385">
                  <c:v>1382570.023158022</c:v>
                </c:pt>
                <c:pt idx="386">
                  <c:v>1382536.808561796</c:v>
                </c:pt>
                <c:pt idx="387">
                  <c:v>1382595.196465326</c:v>
                </c:pt>
                <c:pt idx="388">
                  <c:v>1382645.228903409</c:v>
                </c:pt>
                <c:pt idx="389">
                  <c:v>1382571.848518326</c:v>
                </c:pt>
                <c:pt idx="390">
                  <c:v>1382549.618438516</c:v>
                </c:pt>
                <c:pt idx="391">
                  <c:v>1382568.162971445</c:v>
                </c:pt>
                <c:pt idx="392">
                  <c:v>1382599.571387052</c:v>
                </c:pt>
                <c:pt idx="393">
                  <c:v>1382599.793302049</c:v>
                </c:pt>
                <c:pt idx="394">
                  <c:v>1382504.893385557</c:v>
                </c:pt>
                <c:pt idx="395">
                  <c:v>1382518.184769982</c:v>
                </c:pt>
                <c:pt idx="396">
                  <c:v>1382671.049886534</c:v>
                </c:pt>
                <c:pt idx="397">
                  <c:v>1382634.033566887</c:v>
                </c:pt>
                <c:pt idx="398">
                  <c:v>1382537.086464842</c:v>
                </c:pt>
                <c:pt idx="399">
                  <c:v>1382653.981982442</c:v>
                </c:pt>
                <c:pt idx="400">
                  <c:v>1382572.216963219</c:v>
                </c:pt>
                <c:pt idx="401">
                  <c:v>1382603.054675374</c:v>
                </c:pt>
                <c:pt idx="402">
                  <c:v>1382447.126411608</c:v>
                </c:pt>
                <c:pt idx="403">
                  <c:v>1382490.149660773</c:v>
                </c:pt>
                <c:pt idx="404">
                  <c:v>1382530.154711771</c:v>
                </c:pt>
                <c:pt idx="405">
                  <c:v>1382519.662685494</c:v>
                </c:pt>
                <c:pt idx="406">
                  <c:v>1382702.129868979</c:v>
                </c:pt>
                <c:pt idx="407">
                  <c:v>1382576.433094866</c:v>
                </c:pt>
                <c:pt idx="408">
                  <c:v>1382410.950226111</c:v>
                </c:pt>
                <c:pt idx="409">
                  <c:v>1382514.494194587</c:v>
                </c:pt>
                <c:pt idx="410">
                  <c:v>1382556.284932563</c:v>
                </c:pt>
                <c:pt idx="411">
                  <c:v>1382593.541708018</c:v>
                </c:pt>
                <c:pt idx="412">
                  <c:v>1382674.092376879</c:v>
                </c:pt>
                <c:pt idx="413">
                  <c:v>1382584.440806239</c:v>
                </c:pt>
                <c:pt idx="414">
                  <c:v>1382594.523062412</c:v>
                </c:pt>
                <c:pt idx="415">
                  <c:v>1382480.123217569</c:v>
                </c:pt>
                <c:pt idx="416">
                  <c:v>1382582.793934387</c:v>
                </c:pt>
                <c:pt idx="417">
                  <c:v>1382633.170183563</c:v>
                </c:pt>
                <c:pt idx="418">
                  <c:v>1382713.669622582</c:v>
                </c:pt>
                <c:pt idx="419">
                  <c:v>1382644.71594413</c:v>
                </c:pt>
                <c:pt idx="420">
                  <c:v>1382740.233795624</c:v>
                </c:pt>
                <c:pt idx="421">
                  <c:v>1382660.653872161</c:v>
                </c:pt>
                <c:pt idx="422">
                  <c:v>1382659.009641309</c:v>
                </c:pt>
                <c:pt idx="423">
                  <c:v>1382595.446972849</c:v>
                </c:pt>
                <c:pt idx="424">
                  <c:v>1382689.992349074</c:v>
                </c:pt>
                <c:pt idx="425">
                  <c:v>1382534.342750851</c:v>
                </c:pt>
                <c:pt idx="426">
                  <c:v>1382708.47490773</c:v>
                </c:pt>
                <c:pt idx="427">
                  <c:v>1382514.397311099</c:v>
                </c:pt>
                <c:pt idx="428">
                  <c:v>1382486.831629194</c:v>
                </c:pt>
                <c:pt idx="429">
                  <c:v>1382524.542349689</c:v>
                </c:pt>
                <c:pt idx="430">
                  <c:v>1382521.252565906</c:v>
                </c:pt>
                <c:pt idx="431">
                  <c:v>1382493.179861704</c:v>
                </c:pt>
                <c:pt idx="432">
                  <c:v>1382514.293081279</c:v>
                </c:pt>
                <c:pt idx="433">
                  <c:v>1382430.603783839</c:v>
                </c:pt>
                <c:pt idx="434">
                  <c:v>1382488.3680117</c:v>
                </c:pt>
                <c:pt idx="435">
                  <c:v>1382403.43187276</c:v>
                </c:pt>
                <c:pt idx="436">
                  <c:v>1382487.823312643</c:v>
                </c:pt>
                <c:pt idx="437">
                  <c:v>1382556.953529454</c:v>
                </c:pt>
                <c:pt idx="438">
                  <c:v>1382589.64591337</c:v>
                </c:pt>
                <c:pt idx="439">
                  <c:v>1382523.435119757</c:v>
                </c:pt>
                <c:pt idx="440">
                  <c:v>1382490.661857093</c:v>
                </c:pt>
                <c:pt idx="441">
                  <c:v>1382517.793169307</c:v>
                </c:pt>
                <c:pt idx="442">
                  <c:v>1382512.390820558</c:v>
                </c:pt>
                <c:pt idx="443">
                  <c:v>1382561.090519978</c:v>
                </c:pt>
                <c:pt idx="444">
                  <c:v>1382536.228881721</c:v>
                </c:pt>
                <c:pt idx="445">
                  <c:v>1382543.987030661</c:v>
                </c:pt>
                <c:pt idx="446">
                  <c:v>1382543.085431804</c:v>
                </c:pt>
                <c:pt idx="447">
                  <c:v>1382495.326062432</c:v>
                </c:pt>
                <c:pt idx="448">
                  <c:v>1382526.813131737</c:v>
                </c:pt>
                <c:pt idx="449">
                  <c:v>1382564.47528829</c:v>
                </c:pt>
                <c:pt idx="450">
                  <c:v>1382543.52898456</c:v>
                </c:pt>
                <c:pt idx="451">
                  <c:v>1382512.822140022</c:v>
                </c:pt>
                <c:pt idx="452">
                  <c:v>1382597.116804823</c:v>
                </c:pt>
                <c:pt idx="453">
                  <c:v>1382659.900640306</c:v>
                </c:pt>
                <c:pt idx="454">
                  <c:v>1382741.59914843</c:v>
                </c:pt>
                <c:pt idx="455">
                  <c:v>1382789.396324033</c:v>
                </c:pt>
                <c:pt idx="456">
                  <c:v>1382710.156256242</c:v>
                </c:pt>
                <c:pt idx="457">
                  <c:v>1382704.154625502</c:v>
                </c:pt>
                <c:pt idx="458">
                  <c:v>1382816.534729919</c:v>
                </c:pt>
                <c:pt idx="459">
                  <c:v>1382809.853985683</c:v>
                </c:pt>
                <c:pt idx="460">
                  <c:v>1382780.560350637</c:v>
                </c:pt>
                <c:pt idx="461">
                  <c:v>1382789.942411031</c:v>
                </c:pt>
                <c:pt idx="462">
                  <c:v>1382809.422409856</c:v>
                </c:pt>
                <c:pt idx="463">
                  <c:v>1382814.960132657</c:v>
                </c:pt>
                <c:pt idx="464">
                  <c:v>1382849.523563121</c:v>
                </c:pt>
                <c:pt idx="465">
                  <c:v>1382760.053888964</c:v>
                </c:pt>
                <c:pt idx="466">
                  <c:v>1382829.015261669</c:v>
                </c:pt>
                <c:pt idx="467">
                  <c:v>1382856.764695014</c:v>
                </c:pt>
                <c:pt idx="468">
                  <c:v>1382790.297571063</c:v>
                </c:pt>
                <c:pt idx="469">
                  <c:v>1382822.284028686</c:v>
                </c:pt>
                <c:pt idx="470">
                  <c:v>1382821.315979743</c:v>
                </c:pt>
                <c:pt idx="471">
                  <c:v>1382817.171664063</c:v>
                </c:pt>
                <c:pt idx="472">
                  <c:v>1382818.286064818</c:v>
                </c:pt>
                <c:pt idx="473">
                  <c:v>1382812.27342394</c:v>
                </c:pt>
                <c:pt idx="474">
                  <c:v>1382800.251256625</c:v>
                </c:pt>
                <c:pt idx="475">
                  <c:v>1382811.6215938</c:v>
                </c:pt>
                <c:pt idx="476">
                  <c:v>1382741.590336818</c:v>
                </c:pt>
                <c:pt idx="477">
                  <c:v>1382716.80536602</c:v>
                </c:pt>
                <c:pt idx="478">
                  <c:v>1382755.879010758</c:v>
                </c:pt>
                <c:pt idx="479">
                  <c:v>1382740.212914449</c:v>
                </c:pt>
                <c:pt idx="480">
                  <c:v>1382735.263650801</c:v>
                </c:pt>
                <c:pt idx="481">
                  <c:v>1382707.35270349</c:v>
                </c:pt>
                <c:pt idx="482">
                  <c:v>1382716.549206379</c:v>
                </c:pt>
                <c:pt idx="483">
                  <c:v>1382770.938739918</c:v>
                </c:pt>
                <c:pt idx="484">
                  <c:v>1382631.290072327</c:v>
                </c:pt>
                <c:pt idx="485">
                  <c:v>1382760.469094089</c:v>
                </c:pt>
                <c:pt idx="486">
                  <c:v>1382825.549987691</c:v>
                </c:pt>
                <c:pt idx="487">
                  <c:v>1382773.871659787</c:v>
                </c:pt>
                <c:pt idx="488">
                  <c:v>1382640.657093832</c:v>
                </c:pt>
                <c:pt idx="489">
                  <c:v>1382708.168690123</c:v>
                </c:pt>
                <c:pt idx="490">
                  <c:v>1382751.453746664</c:v>
                </c:pt>
                <c:pt idx="491">
                  <c:v>1382744.358958733</c:v>
                </c:pt>
                <c:pt idx="492">
                  <c:v>1382786.032241747</c:v>
                </c:pt>
                <c:pt idx="493">
                  <c:v>1382758.224998712</c:v>
                </c:pt>
                <c:pt idx="494">
                  <c:v>1382795.209979419</c:v>
                </c:pt>
                <c:pt idx="495">
                  <c:v>1382815.776873383</c:v>
                </c:pt>
                <c:pt idx="496">
                  <c:v>1382738.725859512</c:v>
                </c:pt>
                <c:pt idx="497">
                  <c:v>1382764.832090964</c:v>
                </c:pt>
                <c:pt idx="498">
                  <c:v>1382743.136260355</c:v>
                </c:pt>
                <c:pt idx="499">
                  <c:v>1382723.542112781</c:v>
                </c:pt>
                <c:pt idx="500">
                  <c:v>1382698.572852492</c:v>
                </c:pt>
                <c:pt idx="501">
                  <c:v>1382771.325217584</c:v>
                </c:pt>
                <c:pt idx="502">
                  <c:v>1382690.080869543</c:v>
                </c:pt>
                <c:pt idx="503">
                  <c:v>1382734.369916376</c:v>
                </c:pt>
                <c:pt idx="504">
                  <c:v>1382742.722226831</c:v>
                </c:pt>
                <c:pt idx="505">
                  <c:v>1382764.283703831</c:v>
                </c:pt>
                <c:pt idx="506">
                  <c:v>1382801.798446565</c:v>
                </c:pt>
                <c:pt idx="507">
                  <c:v>1382821.090290762</c:v>
                </c:pt>
                <c:pt idx="508">
                  <c:v>1382653.739062905</c:v>
                </c:pt>
                <c:pt idx="509">
                  <c:v>1382795.004531821</c:v>
                </c:pt>
                <c:pt idx="510">
                  <c:v>1382860.03966009</c:v>
                </c:pt>
                <c:pt idx="511">
                  <c:v>1382810.126128053</c:v>
                </c:pt>
                <c:pt idx="512">
                  <c:v>1382826.499823888</c:v>
                </c:pt>
                <c:pt idx="513">
                  <c:v>1382778.593346649</c:v>
                </c:pt>
                <c:pt idx="514">
                  <c:v>1382867.727820648</c:v>
                </c:pt>
                <c:pt idx="515">
                  <c:v>1382814.154776993</c:v>
                </c:pt>
                <c:pt idx="516">
                  <c:v>1382744.154055191</c:v>
                </c:pt>
                <c:pt idx="517">
                  <c:v>1382782.402601651</c:v>
                </c:pt>
                <c:pt idx="518">
                  <c:v>1382739.675399475</c:v>
                </c:pt>
                <c:pt idx="519">
                  <c:v>1382834.740892961</c:v>
                </c:pt>
                <c:pt idx="520">
                  <c:v>1382756.723065463</c:v>
                </c:pt>
                <c:pt idx="521">
                  <c:v>1382807.955821348</c:v>
                </c:pt>
                <c:pt idx="522">
                  <c:v>1382796.457561297</c:v>
                </c:pt>
                <c:pt idx="523">
                  <c:v>1382785.537920901</c:v>
                </c:pt>
                <c:pt idx="524">
                  <c:v>1382825.830381789</c:v>
                </c:pt>
                <c:pt idx="525">
                  <c:v>1382822.989602491</c:v>
                </c:pt>
                <c:pt idx="526">
                  <c:v>1382804.855354314</c:v>
                </c:pt>
                <c:pt idx="527">
                  <c:v>1382792.29869327</c:v>
                </c:pt>
                <c:pt idx="528">
                  <c:v>1382815.726492277</c:v>
                </c:pt>
                <c:pt idx="529">
                  <c:v>1382796.293815245</c:v>
                </c:pt>
                <c:pt idx="530">
                  <c:v>1382823.656925135</c:v>
                </c:pt>
                <c:pt idx="531">
                  <c:v>1382810.646067591</c:v>
                </c:pt>
                <c:pt idx="532">
                  <c:v>1382800.349418771</c:v>
                </c:pt>
                <c:pt idx="533">
                  <c:v>1382772.141168741</c:v>
                </c:pt>
                <c:pt idx="534">
                  <c:v>1382820.292577568</c:v>
                </c:pt>
                <c:pt idx="535">
                  <c:v>1382785.415077329</c:v>
                </c:pt>
                <c:pt idx="536">
                  <c:v>1382788.608645612</c:v>
                </c:pt>
                <c:pt idx="537">
                  <c:v>1382803.484769982</c:v>
                </c:pt>
                <c:pt idx="538">
                  <c:v>1382795.762003755</c:v>
                </c:pt>
                <c:pt idx="539">
                  <c:v>1382825.650461499</c:v>
                </c:pt>
                <c:pt idx="540">
                  <c:v>1382814.480960774</c:v>
                </c:pt>
                <c:pt idx="541">
                  <c:v>1382815.741849861</c:v>
                </c:pt>
                <c:pt idx="542">
                  <c:v>1382813.623736023</c:v>
                </c:pt>
                <c:pt idx="543">
                  <c:v>1382791.224546585</c:v>
                </c:pt>
                <c:pt idx="544">
                  <c:v>1382818.475999096</c:v>
                </c:pt>
                <c:pt idx="545">
                  <c:v>1382732.022214318</c:v>
                </c:pt>
                <c:pt idx="546">
                  <c:v>1382732.96282831</c:v>
                </c:pt>
                <c:pt idx="547">
                  <c:v>1382717.784928709</c:v>
                </c:pt>
                <c:pt idx="548">
                  <c:v>1382715.171888267</c:v>
                </c:pt>
                <c:pt idx="549">
                  <c:v>1382701.03711915</c:v>
                </c:pt>
                <c:pt idx="550">
                  <c:v>1382710.611170398</c:v>
                </c:pt>
                <c:pt idx="551">
                  <c:v>1382693.844028548</c:v>
                </c:pt>
                <c:pt idx="552">
                  <c:v>1382678.839845383</c:v>
                </c:pt>
                <c:pt idx="553">
                  <c:v>1382667.529829877</c:v>
                </c:pt>
                <c:pt idx="554">
                  <c:v>1382679.519510972</c:v>
                </c:pt>
                <c:pt idx="555">
                  <c:v>1382683.452296036</c:v>
                </c:pt>
                <c:pt idx="556">
                  <c:v>1382693.83622958</c:v>
                </c:pt>
                <c:pt idx="557">
                  <c:v>1382671.219347858</c:v>
                </c:pt>
                <c:pt idx="558">
                  <c:v>1382663.732972114</c:v>
                </c:pt>
                <c:pt idx="559">
                  <c:v>1382667.234295823</c:v>
                </c:pt>
                <c:pt idx="560">
                  <c:v>1382675.363459012</c:v>
                </c:pt>
                <c:pt idx="561">
                  <c:v>1382637.477117028</c:v>
                </c:pt>
                <c:pt idx="562">
                  <c:v>1382652.284348388</c:v>
                </c:pt>
                <c:pt idx="563">
                  <c:v>1382638.072615825</c:v>
                </c:pt>
                <c:pt idx="564">
                  <c:v>1382625.193578432</c:v>
                </c:pt>
                <c:pt idx="565">
                  <c:v>1382658.542668133</c:v>
                </c:pt>
                <c:pt idx="566">
                  <c:v>1382651.472087434</c:v>
                </c:pt>
                <c:pt idx="567">
                  <c:v>1382625.079629441</c:v>
                </c:pt>
                <c:pt idx="568">
                  <c:v>1382637.501260548</c:v>
                </c:pt>
                <c:pt idx="569">
                  <c:v>1382590.505108007</c:v>
                </c:pt>
                <c:pt idx="570">
                  <c:v>1382636.300284327</c:v>
                </c:pt>
                <c:pt idx="571">
                  <c:v>1382607.14958658</c:v>
                </c:pt>
                <c:pt idx="572">
                  <c:v>1382647.955467262</c:v>
                </c:pt>
                <c:pt idx="573">
                  <c:v>1382648.348034489</c:v>
                </c:pt>
                <c:pt idx="574">
                  <c:v>1382640.076688755</c:v>
                </c:pt>
                <c:pt idx="575">
                  <c:v>1382701.230791714</c:v>
                </c:pt>
                <c:pt idx="576">
                  <c:v>1382637.411923404</c:v>
                </c:pt>
                <c:pt idx="577">
                  <c:v>1382610.381801644</c:v>
                </c:pt>
                <c:pt idx="578">
                  <c:v>1382641.168063261</c:v>
                </c:pt>
                <c:pt idx="579">
                  <c:v>1382591.45207233</c:v>
                </c:pt>
                <c:pt idx="580">
                  <c:v>1382648.122007104</c:v>
                </c:pt>
                <c:pt idx="581">
                  <c:v>1382637.833383108</c:v>
                </c:pt>
                <c:pt idx="582">
                  <c:v>1382630.672880298</c:v>
                </c:pt>
                <c:pt idx="583">
                  <c:v>1382637.269834464</c:v>
                </c:pt>
                <c:pt idx="584">
                  <c:v>1382661.922972161</c:v>
                </c:pt>
                <c:pt idx="585">
                  <c:v>1382636.20144612</c:v>
                </c:pt>
                <c:pt idx="586">
                  <c:v>1382636.916684243</c:v>
                </c:pt>
                <c:pt idx="587">
                  <c:v>1382637.756598813</c:v>
                </c:pt>
                <c:pt idx="588">
                  <c:v>1382641.231086038</c:v>
                </c:pt>
                <c:pt idx="589">
                  <c:v>1382637.194884724</c:v>
                </c:pt>
                <c:pt idx="590">
                  <c:v>1382636.551471555</c:v>
                </c:pt>
                <c:pt idx="591">
                  <c:v>1382646.398212179</c:v>
                </c:pt>
                <c:pt idx="592">
                  <c:v>1382617.04657554</c:v>
                </c:pt>
                <c:pt idx="593">
                  <c:v>1382623.357826906</c:v>
                </c:pt>
                <c:pt idx="594">
                  <c:v>1382653.586551703</c:v>
                </c:pt>
                <c:pt idx="595">
                  <c:v>1382657.036375393</c:v>
                </c:pt>
                <c:pt idx="596">
                  <c:v>1382634.318695382</c:v>
                </c:pt>
                <c:pt idx="597">
                  <c:v>1382640.730994366</c:v>
                </c:pt>
                <c:pt idx="598">
                  <c:v>1382648.26781652</c:v>
                </c:pt>
                <c:pt idx="599">
                  <c:v>1382645.760694277</c:v>
                </c:pt>
                <c:pt idx="600">
                  <c:v>1382655.382253752</c:v>
                </c:pt>
                <c:pt idx="601">
                  <c:v>1382660.682760385</c:v>
                </c:pt>
                <c:pt idx="602">
                  <c:v>1382667.297095767</c:v>
                </c:pt>
                <c:pt idx="603">
                  <c:v>1382663.246252289</c:v>
                </c:pt>
                <c:pt idx="604">
                  <c:v>1382653.215602437</c:v>
                </c:pt>
                <c:pt idx="605">
                  <c:v>1382655.192274719</c:v>
                </c:pt>
                <c:pt idx="606">
                  <c:v>1382653.485756219</c:v>
                </c:pt>
                <c:pt idx="607">
                  <c:v>1382658.262030114</c:v>
                </c:pt>
                <c:pt idx="608">
                  <c:v>1382651.243421595</c:v>
                </c:pt>
                <c:pt idx="609">
                  <c:v>1382653.885265718</c:v>
                </c:pt>
                <c:pt idx="610">
                  <c:v>1382660.174783597</c:v>
                </c:pt>
                <c:pt idx="611">
                  <c:v>1382643.748470061</c:v>
                </c:pt>
                <c:pt idx="612">
                  <c:v>1382670.589501622</c:v>
                </c:pt>
                <c:pt idx="613">
                  <c:v>1382663.558710503</c:v>
                </c:pt>
                <c:pt idx="614">
                  <c:v>1382668.597587284</c:v>
                </c:pt>
                <c:pt idx="615">
                  <c:v>1382670.479747605</c:v>
                </c:pt>
                <c:pt idx="616">
                  <c:v>1382671.602641674</c:v>
                </c:pt>
                <c:pt idx="617">
                  <c:v>1382670.891047379</c:v>
                </c:pt>
                <c:pt idx="618">
                  <c:v>1382667.099539609</c:v>
                </c:pt>
                <c:pt idx="619">
                  <c:v>1382679.106783475</c:v>
                </c:pt>
                <c:pt idx="620">
                  <c:v>1382653.496044256</c:v>
                </c:pt>
                <c:pt idx="621">
                  <c:v>1382672.110520654</c:v>
                </c:pt>
                <c:pt idx="622">
                  <c:v>1382650.682520025</c:v>
                </c:pt>
                <c:pt idx="623">
                  <c:v>1382652.387235861</c:v>
                </c:pt>
                <c:pt idx="624">
                  <c:v>1382635.791044756</c:v>
                </c:pt>
                <c:pt idx="625">
                  <c:v>1382632.672642578</c:v>
                </c:pt>
                <c:pt idx="626">
                  <c:v>1382653.709727593</c:v>
                </c:pt>
                <c:pt idx="627">
                  <c:v>1382628.485853099</c:v>
                </c:pt>
                <c:pt idx="628">
                  <c:v>1382620.246415189</c:v>
                </c:pt>
                <c:pt idx="629">
                  <c:v>1382639.122706831</c:v>
                </c:pt>
                <c:pt idx="630">
                  <c:v>1382619.144635227</c:v>
                </c:pt>
                <c:pt idx="631">
                  <c:v>1382638.009304442</c:v>
                </c:pt>
                <c:pt idx="632">
                  <c:v>1382639.831628431</c:v>
                </c:pt>
                <c:pt idx="633">
                  <c:v>1382636.129109982</c:v>
                </c:pt>
                <c:pt idx="634">
                  <c:v>1382635.516443988</c:v>
                </c:pt>
                <c:pt idx="635">
                  <c:v>1382639.461812258</c:v>
                </c:pt>
                <c:pt idx="636">
                  <c:v>1382636.101285278</c:v>
                </c:pt>
                <c:pt idx="637">
                  <c:v>1382635.886902196</c:v>
                </c:pt>
                <c:pt idx="638">
                  <c:v>1382650.367454501</c:v>
                </c:pt>
                <c:pt idx="639">
                  <c:v>1382640.090345845</c:v>
                </c:pt>
                <c:pt idx="640">
                  <c:v>1382619.945975553</c:v>
                </c:pt>
                <c:pt idx="641">
                  <c:v>1382628.962598403</c:v>
                </c:pt>
                <c:pt idx="642">
                  <c:v>1382623.625288993</c:v>
                </c:pt>
                <c:pt idx="643">
                  <c:v>1382634.248777383</c:v>
                </c:pt>
                <c:pt idx="644">
                  <c:v>1382654.1496676</c:v>
                </c:pt>
                <c:pt idx="645">
                  <c:v>1382635.125089235</c:v>
                </c:pt>
                <c:pt idx="646">
                  <c:v>1382639.361255507</c:v>
                </c:pt>
                <c:pt idx="647">
                  <c:v>1382635.688499362</c:v>
                </c:pt>
                <c:pt idx="648">
                  <c:v>1382638.435665247</c:v>
                </c:pt>
                <c:pt idx="649">
                  <c:v>1382629.394800275</c:v>
                </c:pt>
                <c:pt idx="650">
                  <c:v>1382633.463431763</c:v>
                </c:pt>
                <c:pt idx="651">
                  <c:v>1382642.459402465</c:v>
                </c:pt>
                <c:pt idx="652">
                  <c:v>1382638.387605869</c:v>
                </c:pt>
                <c:pt idx="653">
                  <c:v>1382651.343894314</c:v>
                </c:pt>
                <c:pt idx="654">
                  <c:v>1382647.433334137</c:v>
                </c:pt>
                <c:pt idx="655">
                  <c:v>1382644.401835714</c:v>
                </c:pt>
                <c:pt idx="656">
                  <c:v>1382647.750053276</c:v>
                </c:pt>
                <c:pt idx="657">
                  <c:v>1382640.840883011</c:v>
                </c:pt>
                <c:pt idx="658">
                  <c:v>1382643.541553392</c:v>
                </c:pt>
                <c:pt idx="659">
                  <c:v>1382634.908153356</c:v>
                </c:pt>
                <c:pt idx="660">
                  <c:v>1382643.246413855</c:v>
                </c:pt>
                <c:pt idx="661">
                  <c:v>1382638.57886216</c:v>
                </c:pt>
                <c:pt idx="662">
                  <c:v>1382641.998072843</c:v>
                </c:pt>
                <c:pt idx="663">
                  <c:v>1382639.745964494</c:v>
                </c:pt>
                <c:pt idx="664">
                  <c:v>1382647.463883176</c:v>
                </c:pt>
                <c:pt idx="665">
                  <c:v>1382647.375650249</c:v>
                </c:pt>
                <c:pt idx="666">
                  <c:v>1382647.190399277</c:v>
                </c:pt>
                <c:pt idx="667">
                  <c:v>1382649.289369555</c:v>
                </c:pt>
                <c:pt idx="668">
                  <c:v>1382646.736897802</c:v>
                </c:pt>
                <c:pt idx="669">
                  <c:v>1382651.271651092</c:v>
                </c:pt>
                <c:pt idx="670">
                  <c:v>1382644.668334905</c:v>
                </c:pt>
                <c:pt idx="671">
                  <c:v>1382648.542338523</c:v>
                </c:pt>
                <c:pt idx="672">
                  <c:v>1382644.254025911</c:v>
                </c:pt>
                <c:pt idx="673">
                  <c:v>1382645.566206908</c:v>
                </c:pt>
                <c:pt idx="674">
                  <c:v>1382647.682549172</c:v>
                </c:pt>
                <c:pt idx="675">
                  <c:v>1382643.406363445</c:v>
                </c:pt>
                <c:pt idx="676">
                  <c:v>1382637.038150665</c:v>
                </c:pt>
                <c:pt idx="677">
                  <c:v>1382645.451430081</c:v>
                </c:pt>
                <c:pt idx="678">
                  <c:v>1382653.799650646</c:v>
                </c:pt>
                <c:pt idx="679">
                  <c:v>1382644.125788768</c:v>
                </c:pt>
                <c:pt idx="680">
                  <c:v>1382637.023922887</c:v>
                </c:pt>
                <c:pt idx="681">
                  <c:v>1382636.505074292</c:v>
                </c:pt>
                <c:pt idx="682">
                  <c:v>1382641.073163708</c:v>
                </c:pt>
                <c:pt idx="683">
                  <c:v>1382643.950987177</c:v>
                </c:pt>
                <c:pt idx="684">
                  <c:v>1382622.706687856</c:v>
                </c:pt>
                <c:pt idx="685">
                  <c:v>1382638.020917142</c:v>
                </c:pt>
                <c:pt idx="686">
                  <c:v>1382642.896694695</c:v>
                </c:pt>
                <c:pt idx="687">
                  <c:v>1382635.789302915</c:v>
                </c:pt>
                <c:pt idx="688">
                  <c:v>1382640.206646652</c:v>
                </c:pt>
                <c:pt idx="689">
                  <c:v>1382641.365500249</c:v>
                </c:pt>
                <c:pt idx="690">
                  <c:v>1382635.593368984</c:v>
                </c:pt>
                <c:pt idx="691">
                  <c:v>1382632.444487881</c:v>
                </c:pt>
                <c:pt idx="692">
                  <c:v>1382627.729413583</c:v>
                </c:pt>
                <c:pt idx="693">
                  <c:v>1382640.493019968</c:v>
                </c:pt>
                <c:pt idx="694">
                  <c:v>1382627.714703345</c:v>
                </c:pt>
                <c:pt idx="695">
                  <c:v>1382636.589768867</c:v>
                </c:pt>
                <c:pt idx="696">
                  <c:v>1382630.982296149</c:v>
                </c:pt>
                <c:pt idx="697">
                  <c:v>1382637.749707857</c:v>
                </c:pt>
                <c:pt idx="698">
                  <c:v>1382632.328833095</c:v>
                </c:pt>
                <c:pt idx="699">
                  <c:v>1382635.344038931</c:v>
                </c:pt>
                <c:pt idx="700">
                  <c:v>1382635.851995753</c:v>
                </c:pt>
                <c:pt idx="701">
                  <c:v>1382639.578349227</c:v>
                </c:pt>
                <c:pt idx="702">
                  <c:v>1382635.254085853</c:v>
                </c:pt>
                <c:pt idx="703">
                  <c:v>1382641.144763307</c:v>
                </c:pt>
                <c:pt idx="704">
                  <c:v>1382635.364403972</c:v>
                </c:pt>
                <c:pt idx="705">
                  <c:v>1382633.00073461</c:v>
                </c:pt>
                <c:pt idx="706">
                  <c:v>1382636.082954553</c:v>
                </c:pt>
                <c:pt idx="707">
                  <c:v>1382636.768717547</c:v>
                </c:pt>
                <c:pt idx="708">
                  <c:v>1382636.977470844</c:v>
                </c:pt>
                <c:pt idx="709">
                  <c:v>1382637.466818598</c:v>
                </c:pt>
                <c:pt idx="710">
                  <c:v>1382638.851021668</c:v>
                </c:pt>
                <c:pt idx="711">
                  <c:v>1382640.327126891</c:v>
                </c:pt>
                <c:pt idx="712">
                  <c:v>1382639.706355208</c:v>
                </c:pt>
                <c:pt idx="713">
                  <c:v>1382637.843881397</c:v>
                </c:pt>
                <c:pt idx="714">
                  <c:v>1382637.112999337</c:v>
                </c:pt>
                <c:pt idx="715">
                  <c:v>1382636.277517088</c:v>
                </c:pt>
                <c:pt idx="716">
                  <c:v>1382637.766122916</c:v>
                </c:pt>
                <c:pt idx="717">
                  <c:v>1382634.164707275</c:v>
                </c:pt>
                <c:pt idx="718">
                  <c:v>1382633.523651232</c:v>
                </c:pt>
                <c:pt idx="719">
                  <c:v>1382633.012929441</c:v>
                </c:pt>
                <c:pt idx="720">
                  <c:v>1382632.925355427</c:v>
                </c:pt>
                <c:pt idx="721">
                  <c:v>1382631.658873949</c:v>
                </c:pt>
                <c:pt idx="722">
                  <c:v>1382631.949349822</c:v>
                </c:pt>
                <c:pt idx="723">
                  <c:v>1382635.243408861</c:v>
                </c:pt>
                <c:pt idx="724">
                  <c:v>1382634.530623311</c:v>
                </c:pt>
                <c:pt idx="725">
                  <c:v>1382636.199388314</c:v>
                </c:pt>
                <c:pt idx="726">
                  <c:v>1382635.314835457</c:v>
                </c:pt>
                <c:pt idx="727">
                  <c:v>1382633.90893044</c:v>
                </c:pt>
                <c:pt idx="728">
                  <c:v>1382635.011624108</c:v>
                </c:pt>
                <c:pt idx="729">
                  <c:v>1382637.219187987</c:v>
                </c:pt>
                <c:pt idx="730">
                  <c:v>1382636.287223452</c:v>
                </c:pt>
                <c:pt idx="731">
                  <c:v>1382638.590992177</c:v>
                </c:pt>
                <c:pt idx="732">
                  <c:v>1382639.322597698</c:v>
                </c:pt>
                <c:pt idx="733">
                  <c:v>1382637.497100034</c:v>
                </c:pt>
                <c:pt idx="734">
                  <c:v>1382637.337151586</c:v>
                </c:pt>
                <c:pt idx="735">
                  <c:v>1382636.215641536</c:v>
                </c:pt>
                <c:pt idx="736">
                  <c:v>1382637.415905312</c:v>
                </c:pt>
                <c:pt idx="737">
                  <c:v>1382636.599878298</c:v>
                </c:pt>
                <c:pt idx="738">
                  <c:v>1382636.964879832</c:v>
                </c:pt>
                <c:pt idx="739">
                  <c:v>1382636.808386364</c:v>
                </c:pt>
                <c:pt idx="740">
                  <c:v>1382637.929366753</c:v>
                </c:pt>
                <c:pt idx="741">
                  <c:v>1382635.672072379</c:v>
                </c:pt>
                <c:pt idx="742">
                  <c:v>1382635.753664804</c:v>
                </c:pt>
                <c:pt idx="743">
                  <c:v>1382638.844816698</c:v>
                </c:pt>
                <c:pt idx="744">
                  <c:v>1382636.611424219</c:v>
                </c:pt>
                <c:pt idx="745">
                  <c:v>1382636.971202655</c:v>
                </c:pt>
                <c:pt idx="746">
                  <c:v>1382636.936990236</c:v>
                </c:pt>
                <c:pt idx="747">
                  <c:v>1382639.577110837</c:v>
                </c:pt>
                <c:pt idx="748">
                  <c:v>1382638.689846214</c:v>
                </c:pt>
                <c:pt idx="749">
                  <c:v>1382640.42994535</c:v>
                </c:pt>
                <c:pt idx="750">
                  <c:v>1382639.33809741</c:v>
                </c:pt>
                <c:pt idx="751">
                  <c:v>1382638.616437474</c:v>
                </c:pt>
                <c:pt idx="752">
                  <c:v>1382639.592377687</c:v>
                </c:pt>
                <c:pt idx="753">
                  <c:v>1382636.287998518</c:v>
                </c:pt>
                <c:pt idx="754">
                  <c:v>1382637.646388848</c:v>
                </c:pt>
                <c:pt idx="755">
                  <c:v>1382638.198315586</c:v>
                </c:pt>
                <c:pt idx="756">
                  <c:v>1382639.380179559</c:v>
                </c:pt>
                <c:pt idx="757">
                  <c:v>1382636.931736727</c:v>
                </c:pt>
                <c:pt idx="758">
                  <c:v>1382639.584517614</c:v>
                </c:pt>
                <c:pt idx="759">
                  <c:v>1382638.1629194</c:v>
                </c:pt>
                <c:pt idx="760">
                  <c:v>1382639.345848233</c:v>
                </c:pt>
                <c:pt idx="761">
                  <c:v>1382637.555207036</c:v>
                </c:pt>
                <c:pt idx="762">
                  <c:v>1382639.853336105</c:v>
                </c:pt>
                <c:pt idx="763">
                  <c:v>1382641.620004105</c:v>
                </c:pt>
                <c:pt idx="764">
                  <c:v>1382639.366596971</c:v>
                </c:pt>
                <c:pt idx="765">
                  <c:v>1382638.229053753</c:v>
                </c:pt>
                <c:pt idx="766">
                  <c:v>1382637.694345639</c:v>
                </c:pt>
                <c:pt idx="767">
                  <c:v>1382639.362005796</c:v>
                </c:pt>
                <c:pt idx="768">
                  <c:v>1382638.045241943</c:v>
                </c:pt>
                <c:pt idx="769">
                  <c:v>1382637.745035874</c:v>
                </c:pt>
                <c:pt idx="770">
                  <c:v>1382636.864202074</c:v>
                </c:pt>
                <c:pt idx="771">
                  <c:v>1382639.225458437</c:v>
                </c:pt>
                <c:pt idx="772">
                  <c:v>1382636.153392299</c:v>
                </c:pt>
                <c:pt idx="773">
                  <c:v>1382639.492824481</c:v>
                </c:pt>
                <c:pt idx="774">
                  <c:v>1382636.928591994</c:v>
                </c:pt>
                <c:pt idx="775">
                  <c:v>1382638.461705574</c:v>
                </c:pt>
                <c:pt idx="776">
                  <c:v>1382636.542730518</c:v>
                </c:pt>
                <c:pt idx="777">
                  <c:v>1382635.97793107</c:v>
                </c:pt>
                <c:pt idx="778">
                  <c:v>1382636.372083924</c:v>
                </c:pt>
                <c:pt idx="779">
                  <c:v>1382635.043682144</c:v>
                </c:pt>
                <c:pt idx="780">
                  <c:v>1382635.139254316</c:v>
                </c:pt>
                <c:pt idx="781">
                  <c:v>1382637.550124345</c:v>
                </c:pt>
                <c:pt idx="782">
                  <c:v>1382636.325112233</c:v>
                </c:pt>
                <c:pt idx="783">
                  <c:v>1382635.296383399</c:v>
                </c:pt>
                <c:pt idx="784">
                  <c:v>1382636.294605447</c:v>
                </c:pt>
                <c:pt idx="785">
                  <c:v>1382636.734276044</c:v>
                </c:pt>
                <c:pt idx="786">
                  <c:v>1382636.823448889</c:v>
                </c:pt>
                <c:pt idx="787">
                  <c:v>1382636.014334317</c:v>
                </c:pt>
                <c:pt idx="788">
                  <c:v>1382635.772751639</c:v>
                </c:pt>
                <c:pt idx="789">
                  <c:v>1382636.148906318</c:v>
                </c:pt>
                <c:pt idx="790">
                  <c:v>1382634.984522319</c:v>
                </c:pt>
                <c:pt idx="791">
                  <c:v>1382636.047760063</c:v>
                </c:pt>
                <c:pt idx="792">
                  <c:v>1382637.316155337</c:v>
                </c:pt>
                <c:pt idx="793">
                  <c:v>1382635.549541817</c:v>
                </c:pt>
                <c:pt idx="794">
                  <c:v>1382635.401841075</c:v>
                </c:pt>
                <c:pt idx="795">
                  <c:v>1382635.481047462</c:v>
                </c:pt>
                <c:pt idx="796">
                  <c:v>1382636.271442278</c:v>
                </c:pt>
                <c:pt idx="797">
                  <c:v>1382636.39754073</c:v>
                </c:pt>
                <c:pt idx="798">
                  <c:v>1382637.559191802</c:v>
                </c:pt>
                <c:pt idx="799">
                  <c:v>1382635.968448183</c:v>
                </c:pt>
                <c:pt idx="800">
                  <c:v>1382637.827541774</c:v>
                </c:pt>
                <c:pt idx="801">
                  <c:v>1382638.216382806</c:v>
                </c:pt>
                <c:pt idx="802">
                  <c:v>1382638.727184567</c:v>
                </c:pt>
                <c:pt idx="803">
                  <c:v>1382639.113579577</c:v>
                </c:pt>
                <c:pt idx="804">
                  <c:v>1382639.086156218</c:v>
                </c:pt>
                <c:pt idx="805">
                  <c:v>1382638.746470299</c:v>
                </c:pt>
                <c:pt idx="806">
                  <c:v>1382638.825844803</c:v>
                </c:pt>
                <c:pt idx="807">
                  <c:v>1382637.710681141</c:v>
                </c:pt>
                <c:pt idx="808">
                  <c:v>1382638.646303226</c:v>
                </c:pt>
                <c:pt idx="809">
                  <c:v>1382639.995939158</c:v>
                </c:pt>
                <c:pt idx="810">
                  <c:v>1382638.5646825</c:v>
                </c:pt>
                <c:pt idx="811">
                  <c:v>1382639.715395873</c:v>
                </c:pt>
                <c:pt idx="812">
                  <c:v>1382639.425432926</c:v>
                </c:pt>
                <c:pt idx="813">
                  <c:v>1382638.710630415</c:v>
                </c:pt>
                <c:pt idx="814">
                  <c:v>1382638.739407753</c:v>
                </c:pt>
                <c:pt idx="815">
                  <c:v>1382638.651070213</c:v>
                </c:pt>
                <c:pt idx="816">
                  <c:v>1382639.206627753</c:v>
                </c:pt>
                <c:pt idx="817">
                  <c:v>1382639.015828236</c:v>
                </c:pt>
                <c:pt idx="818">
                  <c:v>1382638.337288097</c:v>
                </c:pt>
                <c:pt idx="819">
                  <c:v>1382638.862791151</c:v>
                </c:pt>
                <c:pt idx="820">
                  <c:v>1382638.407514229</c:v>
                </c:pt>
                <c:pt idx="821">
                  <c:v>1382638.933928152</c:v>
                </c:pt>
                <c:pt idx="822">
                  <c:v>1382639.066827255</c:v>
                </c:pt>
                <c:pt idx="823">
                  <c:v>1382639.083970631</c:v>
                </c:pt>
                <c:pt idx="824">
                  <c:v>1382638.482940309</c:v>
                </c:pt>
                <c:pt idx="825">
                  <c:v>1382639.37584188</c:v>
                </c:pt>
                <c:pt idx="826">
                  <c:v>1382638.41256025</c:v>
                </c:pt>
                <c:pt idx="827">
                  <c:v>1382638.717081206</c:v>
                </c:pt>
                <c:pt idx="828">
                  <c:v>1382638.484800802</c:v>
                </c:pt>
                <c:pt idx="829">
                  <c:v>1382638.801067771</c:v>
                </c:pt>
                <c:pt idx="830">
                  <c:v>1382638.093878567</c:v>
                </c:pt>
                <c:pt idx="831">
                  <c:v>1382637.920177713</c:v>
                </c:pt>
                <c:pt idx="832">
                  <c:v>1382638.255312759</c:v>
                </c:pt>
                <c:pt idx="833">
                  <c:v>1382639.055591553</c:v>
                </c:pt>
                <c:pt idx="834">
                  <c:v>1382638.885447952</c:v>
                </c:pt>
                <c:pt idx="835">
                  <c:v>1382638.30684453</c:v>
                </c:pt>
                <c:pt idx="836">
                  <c:v>1382639.016822904</c:v>
                </c:pt>
                <c:pt idx="837">
                  <c:v>1382639.912813676</c:v>
                </c:pt>
                <c:pt idx="838">
                  <c:v>1382639.930967015</c:v>
                </c:pt>
                <c:pt idx="839">
                  <c:v>1382641.353752988</c:v>
                </c:pt>
                <c:pt idx="840">
                  <c:v>1382639.300609968</c:v>
                </c:pt>
                <c:pt idx="841">
                  <c:v>1382640.885914162</c:v>
                </c:pt>
                <c:pt idx="842">
                  <c:v>1382639.884378947</c:v>
                </c:pt>
                <c:pt idx="843">
                  <c:v>1382639.679868062</c:v>
                </c:pt>
                <c:pt idx="844">
                  <c:v>1382639.820088055</c:v>
                </c:pt>
                <c:pt idx="845">
                  <c:v>1382641.662109356</c:v>
                </c:pt>
                <c:pt idx="846">
                  <c:v>1382639.932756503</c:v>
                </c:pt>
                <c:pt idx="847">
                  <c:v>1382640.014835099</c:v>
                </c:pt>
                <c:pt idx="848">
                  <c:v>1382639.814173437</c:v>
                </c:pt>
                <c:pt idx="849">
                  <c:v>1382639.347928831</c:v>
                </c:pt>
                <c:pt idx="850">
                  <c:v>1382639.440947198</c:v>
                </c:pt>
                <c:pt idx="851">
                  <c:v>1382639.660698052</c:v>
                </c:pt>
                <c:pt idx="852">
                  <c:v>1382639.275420903</c:v>
                </c:pt>
                <c:pt idx="853">
                  <c:v>1382637.721953575</c:v>
                </c:pt>
                <c:pt idx="854">
                  <c:v>1382638.995328947</c:v>
                </c:pt>
                <c:pt idx="855">
                  <c:v>1382639.366861136</c:v>
                </c:pt>
                <c:pt idx="856">
                  <c:v>1382639.578123042</c:v>
                </c:pt>
                <c:pt idx="857">
                  <c:v>1382638.115865585</c:v>
                </c:pt>
                <c:pt idx="858">
                  <c:v>1382639.758294426</c:v>
                </c:pt>
                <c:pt idx="859">
                  <c:v>1382639.316255895</c:v>
                </c:pt>
                <c:pt idx="860">
                  <c:v>1382639.138525098</c:v>
                </c:pt>
                <c:pt idx="861">
                  <c:v>1382639.254616015</c:v>
                </c:pt>
                <c:pt idx="862">
                  <c:v>1382639.518051722</c:v>
                </c:pt>
                <c:pt idx="863">
                  <c:v>1382640.980769492</c:v>
                </c:pt>
                <c:pt idx="864">
                  <c:v>1382639.696052712</c:v>
                </c:pt>
                <c:pt idx="865">
                  <c:v>1382640.101520403</c:v>
                </c:pt>
                <c:pt idx="866">
                  <c:v>1382638.987010454</c:v>
                </c:pt>
                <c:pt idx="867">
                  <c:v>1382638.942431108</c:v>
                </c:pt>
                <c:pt idx="868">
                  <c:v>1382639.267062739</c:v>
                </c:pt>
                <c:pt idx="869">
                  <c:v>1382637.429311519</c:v>
                </c:pt>
                <c:pt idx="870">
                  <c:v>1382638.395860354</c:v>
                </c:pt>
                <c:pt idx="871">
                  <c:v>1382640.157498287</c:v>
                </c:pt>
                <c:pt idx="872">
                  <c:v>1382640.212351327</c:v>
                </c:pt>
                <c:pt idx="873">
                  <c:v>1382640.083499282</c:v>
                </c:pt>
                <c:pt idx="874">
                  <c:v>1382640.157472636</c:v>
                </c:pt>
                <c:pt idx="875">
                  <c:v>1382640.311691838</c:v>
                </c:pt>
                <c:pt idx="876">
                  <c:v>1382640.616489117</c:v>
                </c:pt>
                <c:pt idx="877">
                  <c:v>1382639.346910885</c:v>
                </c:pt>
                <c:pt idx="878">
                  <c:v>1382640.022542677</c:v>
                </c:pt>
                <c:pt idx="879">
                  <c:v>1382638.513280856</c:v>
                </c:pt>
                <c:pt idx="880">
                  <c:v>1382639.938559508</c:v>
                </c:pt>
                <c:pt idx="881">
                  <c:v>1382640.541262828</c:v>
                </c:pt>
                <c:pt idx="882">
                  <c:v>1382640.521296454</c:v>
                </c:pt>
                <c:pt idx="883">
                  <c:v>1382640.142988266</c:v>
                </c:pt>
                <c:pt idx="884">
                  <c:v>1382640.125214086</c:v>
                </c:pt>
                <c:pt idx="885">
                  <c:v>1382638.992297064</c:v>
                </c:pt>
                <c:pt idx="886">
                  <c:v>1382640.546533486</c:v>
                </c:pt>
                <c:pt idx="887">
                  <c:v>1382640.58986711</c:v>
                </c:pt>
                <c:pt idx="888">
                  <c:v>1382640.02024566</c:v>
                </c:pt>
                <c:pt idx="889">
                  <c:v>1382641.326481262</c:v>
                </c:pt>
                <c:pt idx="890">
                  <c:v>1382639.997489254</c:v>
                </c:pt>
                <c:pt idx="891">
                  <c:v>1382640.147481487</c:v>
                </c:pt>
                <c:pt idx="892">
                  <c:v>1382640.190971644</c:v>
                </c:pt>
                <c:pt idx="893">
                  <c:v>1382640.288839255</c:v>
                </c:pt>
                <c:pt idx="894">
                  <c:v>1382640.957304454</c:v>
                </c:pt>
                <c:pt idx="895">
                  <c:v>1382640.11916742</c:v>
                </c:pt>
                <c:pt idx="896">
                  <c:v>1382639.309689799</c:v>
                </c:pt>
                <c:pt idx="897">
                  <c:v>1382640.061524395</c:v>
                </c:pt>
                <c:pt idx="898">
                  <c:v>1382640.061735034</c:v>
                </c:pt>
                <c:pt idx="899">
                  <c:v>1382639.831994349</c:v>
                </c:pt>
                <c:pt idx="900">
                  <c:v>1382640.43879583</c:v>
                </c:pt>
                <c:pt idx="901">
                  <c:v>1382640.455991685</c:v>
                </c:pt>
                <c:pt idx="902">
                  <c:v>1382639.904588126</c:v>
                </c:pt>
                <c:pt idx="903">
                  <c:v>1382640.296262025</c:v>
                </c:pt>
                <c:pt idx="904">
                  <c:v>1382639.224727693</c:v>
                </c:pt>
                <c:pt idx="905">
                  <c:v>1382640.00710126</c:v>
                </c:pt>
                <c:pt idx="906">
                  <c:v>1382640.084755545</c:v>
                </c:pt>
                <c:pt idx="907">
                  <c:v>1382640.289819822</c:v>
                </c:pt>
                <c:pt idx="908">
                  <c:v>1382639.775331073</c:v>
                </c:pt>
                <c:pt idx="909">
                  <c:v>1382639.36836483</c:v>
                </c:pt>
                <c:pt idx="910">
                  <c:v>1382639.541946906</c:v>
                </c:pt>
                <c:pt idx="911">
                  <c:v>1382639.325845115</c:v>
                </c:pt>
                <c:pt idx="912">
                  <c:v>1382639.491443727</c:v>
                </c:pt>
                <c:pt idx="913">
                  <c:v>1382639.748701852</c:v>
                </c:pt>
                <c:pt idx="914">
                  <c:v>1382639.620759074</c:v>
                </c:pt>
                <c:pt idx="915">
                  <c:v>1382639.364967131</c:v>
                </c:pt>
                <c:pt idx="916">
                  <c:v>1382639.562612141</c:v>
                </c:pt>
                <c:pt idx="917">
                  <c:v>1382639.554677711</c:v>
                </c:pt>
                <c:pt idx="918">
                  <c:v>1382639.399823714</c:v>
                </c:pt>
                <c:pt idx="919">
                  <c:v>1382639.617539429</c:v>
                </c:pt>
                <c:pt idx="920">
                  <c:v>1382639.40262788</c:v>
                </c:pt>
                <c:pt idx="921">
                  <c:v>1382639.602385703</c:v>
                </c:pt>
                <c:pt idx="922">
                  <c:v>1382640.202237416</c:v>
                </c:pt>
                <c:pt idx="923">
                  <c:v>1382639.931953494</c:v>
                </c:pt>
                <c:pt idx="924">
                  <c:v>1382639.243194603</c:v>
                </c:pt>
                <c:pt idx="925">
                  <c:v>1382639.571032542</c:v>
                </c:pt>
                <c:pt idx="926">
                  <c:v>1382639.545402612</c:v>
                </c:pt>
                <c:pt idx="927">
                  <c:v>1382639.495802978</c:v>
                </c:pt>
                <c:pt idx="928">
                  <c:v>1382639.229075553</c:v>
                </c:pt>
                <c:pt idx="929">
                  <c:v>1382639.633817597</c:v>
                </c:pt>
                <c:pt idx="930">
                  <c:v>1382639.704874584</c:v>
                </c:pt>
                <c:pt idx="931">
                  <c:v>1382639.223204316</c:v>
                </c:pt>
                <c:pt idx="932">
                  <c:v>1382639.431435389</c:v>
                </c:pt>
                <c:pt idx="933">
                  <c:v>1382639.170130545</c:v>
                </c:pt>
                <c:pt idx="934">
                  <c:v>1382638.56007634</c:v>
                </c:pt>
                <c:pt idx="935">
                  <c:v>1382639.385270873</c:v>
                </c:pt>
                <c:pt idx="936">
                  <c:v>1382639.492305689</c:v>
                </c:pt>
                <c:pt idx="937">
                  <c:v>1382639.393612671</c:v>
                </c:pt>
                <c:pt idx="938">
                  <c:v>1382639.331215633</c:v>
                </c:pt>
                <c:pt idx="939">
                  <c:v>1382638.707388617</c:v>
                </c:pt>
                <c:pt idx="940">
                  <c:v>1382639.302083869</c:v>
                </c:pt>
                <c:pt idx="941">
                  <c:v>1382639.257493021</c:v>
                </c:pt>
                <c:pt idx="942">
                  <c:v>1382639.258125011</c:v>
                </c:pt>
                <c:pt idx="943">
                  <c:v>1382639.218406677</c:v>
                </c:pt>
                <c:pt idx="944">
                  <c:v>1382639.257126111</c:v>
                </c:pt>
                <c:pt idx="945">
                  <c:v>1382639.246670653</c:v>
                </c:pt>
                <c:pt idx="946">
                  <c:v>1382639.24519199</c:v>
                </c:pt>
                <c:pt idx="947">
                  <c:v>1382639.029538631</c:v>
                </c:pt>
                <c:pt idx="948">
                  <c:v>1382639.029431969</c:v>
                </c:pt>
                <c:pt idx="949">
                  <c:v>1382638.85112889</c:v>
                </c:pt>
                <c:pt idx="950">
                  <c:v>1382638.880043125</c:v>
                </c:pt>
                <c:pt idx="951">
                  <c:v>1382638.94369869</c:v>
                </c:pt>
                <c:pt idx="952">
                  <c:v>1382639.104687079</c:v>
                </c:pt>
                <c:pt idx="953">
                  <c:v>1382639.337325583</c:v>
                </c:pt>
                <c:pt idx="954">
                  <c:v>1382639.10426811</c:v>
                </c:pt>
                <c:pt idx="955">
                  <c:v>1382639.270290986</c:v>
                </c:pt>
                <c:pt idx="956">
                  <c:v>1382638.999912669</c:v>
                </c:pt>
                <c:pt idx="957">
                  <c:v>1382639.031751302</c:v>
                </c:pt>
                <c:pt idx="958">
                  <c:v>1382639.068699554</c:v>
                </c:pt>
                <c:pt idx="959">
                  <c:v>1382638.941720648</c:v>
                </c:pt>
                <c:pt idx="960">
                  <c:v>1382639.097693199</c:v>
                </c:pt>
                <c:pt idx="961">
                  <c:v>1382638.785837477</c:v>
                </c:pt>
                <c:pt idx="962">
                  <c:v>1382639.081069264</c:v>
                </c:pt>
                <c:pt idx="963">
                  <c:v>1382639.326058391</c:v>
                </c:pt>
                <c:pt idx="964">
                  <c:v>1382639.329167483</c:v>
                </c:pt>
                <c:pt idx="965">
                  <c:v>1382639.852038337</c:v>
                </c:pt>
                <c:pt idx="966">
                  <c:v>1382639.573487507</c:v>
                </c:pt>
                <c:pt idx="967">
                  <c:v>1382639.236229386</c:v>
                </c:pt>
                <c:pt idx="968">
                  <c:v>1382639.237377621</c:v>
                </c:pt>
                <c:pt idx="969">
                  <c:v>1382639.383401874</c:v>
                </c:pt>
                <c:pt idx="970">
                  <c:v>1382639.395987573</c:v>
                </c:pt>
                <c:pt idx="971">
                  <c:v>1382639.310507502</c:v>
                </c:pt>
                <c:pt idx="972">
                  <c:v>1382639.225310335</c:v>
                </c:pt>
                <c:pt idx="973">
                  <c:v>1382639.285385971</c:v>
                </c:pt>
                <c:pt idx="974">
                  <c:v>1382639.326573191</c:v>
                </c:pt>
                <c:pt idx="975">
                  <c:v>1382639.319184354</c:v>
                </c:pt>
                <c:pt idx="976">
                  <c:v>1382639.291596472</c:v>
                </c:pt>
                <c:pt idx="977">
                  <c:v>1382639.325895977</c:v>
                </c:pt>
                <c:pt idx="978">
                  <c:v>1382639.240607037</c:v>
                </c:pt>
                <c:pt idx="979">
                  <c:v>1382639.682976443</c:v>
                </c:pt>
                <c:pt idx="980">
                  <c:v>1382639.217628595</c:v>
                </c:pt>
                <c:pt idx="981">
                  <c:v>1382639.108115904</c:v>
                </c:pt>
                <c:pt idx="982">
                  <c:v>1382639.332120287</c:v>
                </c:pt>
                <c:pt idx="983">
                  <c:v>1382639.264629562</c:v>
                </c:pt>
                <c:pt idx="984">
                  <c:v>1382639.190474994</c:v>
                </c:pt>
                <c:pt idx="985">
                  <c:v>1382639.078812636</c:v>
                </c:pt>
                <c:pt idx="986">
                  <c:v>1382639.438546467</c:v>
                </c:pt>
                <c:pt idx="987">
                  <c:v>1382639.164186725</c:v>
                </c:pt>
                <c:pt idx="988">
                  <c:v>1382639.216777836</c:v>
                </c:pt>
                <c:pt idx="989">
                  <c:v>1382639.045376525</c:v>
                </c:pt>
                <c:pt idx="990">
                  <c:v>1382639.291649472</c:v>
                </c:pt>
                <c:pt idx="991">
                  <c:v>1382639.235893296</c:v>
                </c:pt>
                <c:pt idx="992">
                  <c:v>1382639.249281838</c:v>
                </c:pt>
                <c:pt idx="993">
                  <c:v>1382638.960130321</c:v>
                </c:pt>
                <c:pt idx="994">
                  <c:v>1382638.971339729</c:v>
                </c:pt>
                <c:pt idx="995">
                  <c:v>1382639.399238532</c:v>
                </c:pt>
                <c:pt idx="996">
                  <c:v>1382638.954512258</c:v>
                </c:pt>
                <c:pt idx="997">
                  <c:v>1382639.195375911</c:v>
                </c:pt>
                <c:pt idx="998">
                  <c:v>1382639.213744538</c:v>
                </c:pt>
                <c:pt idx="999">
                  <c:v>1382639.266345094</c:v>
                </c:pt>
                <c:pt idx="1000">
                  <c:v>1382639.180228624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1509588.994893425</c:v>
                </c:pt>
                <c:pt idx="1">
                  <c:v>1509588.994893425</c:v>
                </c:pt>
                <c:pt idx="2">
                  <c:v>1509588.994893425</c:v>
                </c:pt>
                <c:pt idx="3">
                  <c:v>1509588.994893425</c:v>
                </c:pt>
                <c:pt idx="4">
                  <c:v>1509588.994893425</c:v>
                </c:pt>
                <c:pt idx="5">
                  <c:v>1509588.994893425</c:v>
                </c:pt>
                <c:pt idx="6">
                  <c:v>1509588.994893425</c:v>
                </c:pt>
                <c:pt idx="7">
                  <c:v>1509588.994893425</c:v>
                </c:pt>
                <c:pt idx="8">
                  <c:v>1509588.994893425</c:v>
                </c:pt>
                <c:pt idx="9">
                  <c:v>1509588.994893425</c:v>
                </c:pt>
                <c:pt idx="10">
                  <c:v>1509588.994893425</c:v>
                </c:pt>
                <c:pt idx="11">
                  <c:v>1509588.994893425</c:v>
                </c:pt>
                <c:pt idx="12">
                  <c:v>1509588.994893425</c:v>
                </c:pt>
                <c:pt idx="13">
                  <c:v>1509588.994893425</c:v>
                </c:pt>
                <c:pt idx="14">
                  <c:v>1509588.994893425</c:v>
                </c:pt>
                <c:pt idx="15">
                  <c:v>1509588.994893425</c:v>
                </c:pt>
                <c:pt idx="16">
                  <c:v>1509588.994893425</c:v>
                </c:pt>
                <c:pt idx="17">
                  <c:v>1509588.994893425</c:v>
                </c:pt>
                <c:pt idx="18">
                  <c:v>1509588.994893425</c:v>
                </c:pt>
                <c:pt idx="19">
                  <c:v>1509588.994893425</c:v>
                </c:pt>
                <c:pt idx="20">
                  <c:v>1509588.994893425</c:v>
                </c:pt>
                <c:pt idx="21">
                  <c:v>1509588.994893425</c:v>
                </c:pt>
                <c:pt idx="22">
                  <c:v>1509588.994893425</c:v>
                </c:pt>
                <c:pt idx="23">
                  <c:v>1509588.994893425</c:v>
                </c:pt>
                <c:pt idx="24">
                  <c:v>1509588.994893425</c:v>
                </c:pt>
                <c:pt idx="25">
                  <c:v>1509588.994893425</c:v>
                </c:pt>
                <c:pt idx="26">
                  <c:v>1509588.994893425</c:v>
                </c:pt>
                <c:pt idx="27">
                  <c:v>1509588.994893425</c:v>
                </c:pt>
                <c:pt idx="28">
                  <c:v>1509588.994893425</c:v>
                </c:pt>
                <c:pt idx="29">
                  <c:v>1509588.994893425</c:v>
                </c:pt>
                <c:pt idx="30">
                  <c:v>1509588.994893425</c:v>
                </c:pt>
                <c:pt idx="31">
                  <c:v>1509588.994893425</c:v>
                </c:pt>
                <c:pt idx="32">
                  <c:v>1509588.994893425</c:v>
                </c:pt>
                <c:pt idx="33">
                  <c:v>1509588.994893425</c:v>
                </c:pt>
                <c:pt idx="34">
                  <c:v>1509588.994893425</c:v>
                </c:pt>
                <c:pt idx="35">
                  <c:v>1509588.994893425</c:v>
                </c:pt>
                <c:pt idx="36">
                  <c:v>1509588.994893425</c:v>
                </c:pt>
                <c:pt idx="37">
                  <c:v>1509588.994893425</c:v>
                </c:pt>
                <c:pt idx="38">
                  <c:v>1509588.994893425</c:v>
                </c:pt>
                <c:pt idx="39">
                  <c:v>1509588.994893425</c:v>
                </c:pt>
                <c:pt idx="40">
                  <c:v>1509588.994893425</c:v>
                </c:pt>
                <c:pt idx="41">
                  <c:v>1509588.994893425</c:v>
                </c:pt>
                <c:pt idx="42">
                  <c:v>1509588.994893425</c:v>
                </c:pt>
                <c:pt idx="43">
                  <c:v>1509588.994893425</c:v>
                </c:pt>
                <c:pt idx="44">
                  <c:v>1509588.994893425</c:v>
                </c:pt>
                <c:pt idx="45">
                  <c:v>1509588.994893425</c:v>
                </c:pt>
                <c:pt idx="46">
                  <c:v>1509588.994893425</c:v>
                </c:pt>
                <c:pt idx="47">
                  <c:v>1509588.994893425</c:v>
                </c:pt>
                <c:pt idx="48">
                  <c:v>1509588.994893425</c:v>
                </c:pt>
                <c:pt idx="49">
                  <c:v>1509588.994893425</c:v>
                </c:pt>
                <c:pt idx="50">
                  <c:v>1509588.994893425</c:v>
                </c:pt>
                <c:pt idx="51">
                  <c:v>1509588.994893425</c:v>
                </c:pt>
                <c:pt idx="52">
                  <c:v>1509588.994893425</c:v>
                </c:pt>
                <c:pt idx="53">
                  <c:v>1509588.994893425</c:v>
                </c:pt>
                <c:pt idx="54">
                  <c:v>1509588.994893425</c:v>
                </c:pt>
                <c:pt idx="55">
                  <c:v>1509588.994893425</c:v>
                </c:pt>
                <c:pt idx="56">
                  <c:v>1509588.994893425</c:v>
                </c:pt>
                <c:pt idx="57">
                  <c:v>1509588.994893425</c:v>
                </c:pt>
                <c:pt idx="58">
                  <c:v>1509588.994893425</c:v>
                </c:pt>
                <c:pt idx="59">
                  <c:v>1509588.994893425</c:v>
                </c:pt>
                <c:pt idx="60">
                  <c:v>1509588.994893425</c:v>
                </c:pt>
                <c:pt idx="61">
                  <c:v>1509588.994893425</c:v>
                </c:pt>
                <c:pt idx="62">
                  <c:v>1509588.994893425</c:v>
                </c:pt>
                <c:pt idx="63">
                  <c:v>1509588.994893425</c:v>
                </c:pt>
                <c:pt idx="64">
                  <c:v>1509588.994893425</c:v>
                </c:pt>
                <c:pt idx="65">
                  <c:v>1509588.994893425</c:v>
                </c:pt>
                <c:pt idx="66">
                  <c:v>1509588.994893425</c:v>
                </c:pt>
                <c:pt idx="67">
                  <c:v>1509588.994893425</c:v>
                </c:pt>
                <c:pt idx="68">
                  <c:v>1509588.994893425</c:v>
                </c:pt>
                <c:pt idx="69">
                  <c:v>1509588.994893425</c:v>
                </c:pt>
                <c:pt idx="70">
                  <c:v>1509588.994893425</c:v>
                </c:pt>
                <c:pt idx="71">
                  <c:v>1509588.994893425</c:v>
                </c:pt>
                <c:pt idx="72">
                  <c:v>1509588.994893425</c:v>
                </c:pt>
                <c:pt idx="73">
                  <c:v>1509588.994893425</c:v>
                </c:pt>
                <c:pt idx="74">
                  <c:v>1509588.994893425</c:v>
                </c:pt>
                <c:pt idx="75">
                  <c:v>1509588.994893425</c:v>
                </c:pt>
                <c:pt idx="76">
                  <c:v>1509588.994893425</c:v>
                </c:pt>
                <c:pt idx="77">
                  <c:v>1509588.994893425</c:v>
                </c:pt>
                <c:pt idx="78">
                  <c:v>1509588.994893425</c:v>
                </c:pt>
                <c:pt idx="79">
                  <c:v>1509588.994893425</c:v>
                </c:pt>
                <c:pt idx="80">
                  <c:v>1509588.994893425</c:v>
                </c:pt>
                <c:pt idx="81">
                  <c:v>1509588.994893425</c:v>
                </c:pt>
                <c:pt idx="82">
                  <c:v>1509588.994893425</c:v>
                </c:pt>
                <c:pt idx="83">
                  <c:v>1509588.994893425</c:v>
                </c:pt>
                <c:pt idx="84">
                  <c:v>1509588.994893425</c:v>
                </c:pt>
                <c:pt idx="85">
                  <c:v>1509588.994893425</c:v>
                </c:pt>
                <c:pt idx="86">
                  <c:v>1509588.994893425</c:v>
                </c:pt>
                <c:pt idx="87">
                  <c:v>1509588.994893425</c:v>
                </c:pt>
                <c:pt idx="88">
                  <c:v>1509588.994893425</c:v>
                </c:pt>
                <c:pt idx="89">
                  <c:v>1509588.994893425</c:v>
                </c:pt>
                <c:pt idx="90">
                  <c:v>1509588.994893425</c:v>
                </c:pt>
                <c:pt idx="91">
                  <c:v>1509588.994893425</c:v>
                </c:pt>
                <c:pt idx="92">
                  <c:v>1509588.994893425</c:v>
                </c:pt>
                <c:pt idx="93">
                  <c:v>1509588.994893425</c:v>
                </c:pt>
                <c:pt idx="94">
                  <c:v>1509588.994893425</c:v>
                </c:pt>
                <c:pt idx="95">
                  <c:v>1509588.994893425</c:v>
                </c:pt>
                <c:pt idx="96">
                  <c:v>1509588.994893425</c:v>
                </c:pt>
                <c:pt idx="97">
                  <c:v>1509588.994893425</c:v>
                </c:pt>
                <c:pt idx="98">
                  <c:v>1509588.994893425</c:v>
                </c:pt>
                <c:pt idx="99">
                  <c:v>1509588.994893425</c:v>
                </c:pt>
                <c:pt idx="100">
                  <c:v>1509588.994893425</c:v>
                </c:pt>
                <c:pt idx="101">
                  <c:v>1509588.994893425</c:v>
                </c:pt>
                <c:pt idx="102">
                  <c:v>1509588.994893425</c:v>
                </c:pt>
                <c:pt idx="103">
                  <c:v>1509588.994893425</c:v>
                </c:pt>
                <c:pt idx="104">
                  <c:v>1509588.994893425</c:v>
                </c:pt>
                <c:pt idx="105">
                  <c:v>1509588.994893425</c:v>
                </c:pt>
                <c:pt idx="106">
                  <c:v>1509588.994893425</c:v>
                </c:pt>
                <c:pt idx="107">
                  <c:v>1509588.994893425</c:v>
                </c:pt>
                <c:pt idx="108">
                  <c:v>1509588.994893425</c:v>
                </c:pt>
                <c:pt idx="109">
                  <c:v>1509588.994893425</c:v>
                </c:pt>
                <c:pt idx="110">
                  <c:v>1509588.994893425</c:v>
                </c:pt>
                <c:pt idx="111">
                  <c:v>1509588.994893425</c:v>
                </c:pt>
                <c:pt idx="112">
                  <c:v>1509588.994893425</c:v>
                </c:pt>
                <c:pt idx="113">
                  <c:v>1509588.994893425</c:v>
                </c:pt>
                <c:pt idx="114">
                  <c:v>1509588.994893425</c:v>
                </c:pt>
                <c:pt idx="115">
                  <c:v>1509588.994893425</c:v>
                </c:pt>
                <c:pt idx="116">
                  <c:v>1509588.994893425</c:v>
                </c:pt>
                <c:pt idx="117">
                  <c:v>1509588.994893425</c:v>
                </c:pt>
                <c:pt idx="118">
                  <c:v>1509588.994893425</c:v>
                </c:pt>
                <c:pt idx="119">
                  <c:v>1509588.994893425</c:v>
                </c:pt>
                <c:pt idx="120">
                  <c:v>1509588.994893425</c:v>
                </c:pt>
                <c:pt idx="121">
                  <c:v>1509588.994893425</c:v>
                </c:pt>
                <c:pt idx="122">
                  <c:v>1509588.994893425</c:v>
                </c:pt>
                <c:pt idx="123">
                  <c:v>1509588.994893425</c:v>
                </c:pt>
                <c:pt idx="124">
                  <c:v>1509588.994893425</c:v>
                </c:pt>
                <c:pt idx="125">
                  <c:v>1509588.994893425</c:v>
                </c:pt>
                <c:pt idx="126">
                  <c:v>1509588.994893425</c:v>
                </c:pt>
                <c:pt idx="127">
                  <c:v>1509588.994893425</c:v>
                </c:pt>
                <c:pt idx="128">
                  <c:v>1509588.994893425</c:v>
                </c:pt>
                <c:pt idx="129">
                  <c:v>1509588.994893425</c:v>
                </c:pt>
                <c:pt idx="130">
                  <c:v>1509588.994893425</c:v>
                </c:pt>
                <c:pt idx="131">
                  <c:v>1509588.994893425</c:v>
                </c:pt>
                <c:pt idx="132">
                  <c:v>1509588.994893425</c:v>
                </c:pt>
                <c:pt idx="133">
                  <c:v>1509588.994893425</c:v>
                </c:pt>
                <c:pt idx="134">
                  <c:v>1509588.994893425</c:v>
                </c:pt>
                <c:pt idx="135">
                  <c:v>1509588.994893425</c:v>
                </c:pt>
                <c:pt idx="136">
                  <c:v>1509588.994893425</c:v>
                </c:pt>
                <c:pt idx="137">
                  <c:v>1509588.994893425</c:v>
                </c:pt>
                <c:pt idx="138">
                  <c:v>1509588.994893425</c:v>
                </c:pt>
                <c:pt idx="139">
                  <c:v>1509588.994893425</c:v>
                </c:pt>
                <c:pt idx="140">
                  <c:v>1509588.994893425</c:v>
                </c:pt>
                <c:pt idx="141">
                  <c:v>1509588.994893425</c:v>
                </c:pt>
                <c:pt idx="142">
                  <c:v>1509588.994893425</c:v>
                </c:pt>
                <c:pt idx="143">
                  <c:v>1509588.994893425</c:v>
                </c:pt>
                <c:pt idx="144">
                  <c:v>1509588.994893425</c:v>
                </c:pt>
                <c:pt idx="145">
                  <c:v>1509588.994893425</c:v>
                </c:pt>
                <c:pt idx="146">
                  <c:v>1509588.994893425</c:v>
                </c:pt>
                <c:pt idx="147">
                  <c:v>1509588.994893425</c:v>
                </c:pt>
                <c:pt idx="148">
                  <c:v>1509588.994893425</c:v>
                </c:pt>
                <c:pt idx="149">
                  <c:v>1509588.994893425</c:v>
                </c:pt>
                <c:pt idx="150">
                  <c:v>1509588.994893425</c:v>
                </c:pt>
                <c:pt idx="151">
                  <c:v>1509588.994893425</c:v>
                </c:pt>
                <c:pt idx="152">
                  <c:v>1509588.994893425</c:v>
                </c:pt>
                <c:pt idx="153">
                  <c:v>1509588.994893425</c:v>
                </c:pt>
                <c:pt idx="154">
                  <c:v>1509588.994893425</c:v>
                </c:pt>
                <c:pt idx="155">
                  <c:v>1509588.994893425</c:v>
                </c:pt>
                <c:pt idx="156">
                  <c:v>1509588.994893425</c:v>
                </c:pt>
                <c:pt idx="157">
                  <c:v>1509588.994893425</c:v>
                </c:pt>
                <c:pt idx="158">
                  <c:v>1509588.994893425</c:v>
                </c:pt>
                <c:pt idx="159">
                  <c:v>1509588.994893425</c:v>
                </c:pt>
                <c:pt idx="160">
                  <c:v>1509588.994893425</c:v>
                </c:pt>
                <c:pt idx="161">
                  <c:v>1509588.994893425</c:v>
                </c:pt>
                <c:pt idx="162">
                  <c:v>1509588.994893425</c:v>
                </c:pt>
                <c:pt idx="163">
                  <c:v>1509588.994893425</c:v>
                </c:pt>
                <c:pt idx="164">
                  <c:v>1509588.994893425</c:v>
                </c:pt>
                <c:pt idx="165">
                  <c:v>1509588.994893425</c:v>
                </c:pt>
                <c:pt idx="166">
                  <c:v>1509588.994893425</c:v>
                </c:pt>
                <c:pt idx="167">
                  <c:v>1509588.994893425</c:v>
                </c:pt>
                <c:pt idx="168">
                  <c:v>1509588.994893425</c:v>
                </c:pt>
                <c:pt idx="169">
                  <c:v>1509588.994893425</c:v>
                </c:pt>
                <c:pt idx="170">
                  <c:v>1509588.994893425</c:v>
                </c:pt>
                <c:pt idx="171">
                  <c:v>1509588.994893425</c:v>
                </c:pt>
                <c:pt idx="172">
                  <c:v>1509588.994893425</c:v>
                </c:pt>
                <c:pt idx="173">
                  <c:v>1509588.994893425</c:v>
                </c:pt>
                <c:pt idx="174">
                  <c:v>1509588.994893425</c:v>
                </c:pt>
                <c:pt idx="175">
                  <c:v>1509588.994893425</c:v>
                </c:pt>
                <c:pt idx="176">
                  <c:v>1509588.994893425</c:v>
                </c:pt>
                <c:pt idx="177">
                  <c:v>1509588.994893425</c:v>
                </c:pt>
                <c:pt idx="178">
                  <c:v>1509588.994893425</c:v>
                </c:pt>
                <c:pt idx="179">
                  <c:v>1509588.994893425</c:v>
                </c:pt>
                <c:pt idx="180">
                  <c:v>1509588.994893425</c:v>
                </c:pt>
                <c:pt idx="181">
                  <c:v>1509588.994893425</c:v>
                </c:pt>
                <c:pt idx="182">
                  <c:v>1509588.994893425</c:v>
                </c:pt>
                <c:pt idx="183">
                  <c:v>1509588.994893425</c:v>
                </c:pt>
                <c:pt idx="184">
                  <c:v>1509588.994893425</c:v>
                </c:pt>
                <c:pt idx="185">
                  <c:v>1509588.994893425</c:v>
                </c:pt>
                <c:pt idx="186">
                  <c:v>1509588.994893425</c:v>
                </c:pt>
                <c:pt idx="187">
                  <c:v>1509588.994893425</c:v>
                </c:pt>
                <c:pt idx="188">
                  <c:v>1509588.994893425</c:v>
                </c:pt>
                <c:pt idx="189">
                  <c:v>1509588.994893425</c:v>
                </c:pt>
                <c:pt idx="190">
                  <c:v>1509588.994893425</c:v>
                </c:pt>
                <c:pt idx="191">
                  <c:v>1509588.994893425</c:v>
                </c:pt>
                <c:pt idx="192">
                  <c:v>1509588.994893425</c:v>
                </c:pt>
                <c:pt idx="193">
                  <c:v>1509588.994893425</c:v>
                </c:pt>
                <c:pt idx="194">
                  <c:v>1509588.994893425</c:v>
                </c:pt>
                <c:pt idx="195">
                  <c:v>1509588.994893425</c:v>
                </c:pt>
                <c:pt idx="196">
                  <c:v>1509588.994893425</c:v>
                </c:pt>
                <c:pt idx="197">
                  <c:v>1509588.994893425</c:v>
                </c:pt>
                <c:pt idx="198">
                  <c:v>1509588.994893425</c:v>
                </c:pt>
                <c:pt idx="199">
                  <c:v>1509588.994893425</c:v>
                </c:pt>
                <c:pt idx="200">
                  <c:v>1509588.994893425</c:v>
                </c:pt>
                <c:pt idx="201">
                  <c:v>1509588.994893425</c:v>
                </c:pt>
                <c:pt idx="202">
                  <c:v>1509588.994893425</c:v>
                </c:pt>
                <c:pt idx="203">
                  <c:v>1509588.994893425</c:v>
                </c:pt>
                <c:pt idx="204">
                  <c:v>1509588.994893425</c:v>
                </c:pt>
                <c:pt idx="205">
                  <c:v>1509588.994893425</c:v>
                </c:pt>
                <c:pt idx="206">
                  <c:v>1509588.994893425</c:v>
                </c:pt>
                <c:pt idx="207">
                  <c:v>1509588.994893425</c:v>
                </c:pt>
                <c:pt idx="208">
                  <c:v>1509588.994893425</c:v>
                </c:pt>
                <c:pt idx="209">
                  <c:v>1509588.994893425</c:v>
                </c:pt>
                <c:pt idx="210">
                  <c:v>1509588.994893425</c:v>
                </c:pt>
                <c:pt idx="211">
                  <c:v>1509588.994893425</c:v>
                </c:pt>
                <c:pt idx="212">
                  <c:v>1509588.994893425</c:v>
                </c:pt>
                <c:pt idx="213">
                  <c:v>1509588.994893425</c:v>
                </c:pt>
                <c:pt idx="214">
                  <c:v>1509588.994893425</c:v>
                </c:pt>
                <c:pt idx="215">
                  <c:v>1509588.994893425</c:v>
                </c:pt>
                <c:pt idx="216">
                  <c:v>1509588.994893425</c:v>
                </c:pt>
                <c:pt idx="217">
                  <c:v>1509588.994893425</c:v>
                </c:pt>
                <c:pt idx="218">
                  <c:v>1509588.994893425</c:v>
                </c:pt>
                <c:pt idx="219">
                  <c:v>1509588.994893425</c:v>
                </c:pt>
                <c:pt idx="220">
                  <c:v>1509588.994893425</c:v>
                </c:pt>
                <c:pt idx="221">
                  <c:v>1509588.994893425</c:v>
                </c:pt>
                <c:pt idx="222">
                  <c:v>1509588.994893425</c:v>
                </c:pt>
                <c:pt idx="223">
                  <c:v>1509588.994893425</c:v>
                </c:pt>
                <c:pt idx="224">
                  <c:v>1509588.994893425</c:v>
                </c:pt>
                <c:pt idx="225">
                  <c:v>1509588.994893425</c:v>
                </c:pt>
                <c:pt idx="226">
                  <c:v>1509588.994893425</c:v>
                </c:pt>
                <c:pt idx="227">
                  <c:v>1509588.994893425</c:v>
                </c:pt>
                <c:pt idx="228">
                  <c:v>1509588.994893425</c:v>
                </c:pt>
                <c:pt idx="229">
                  <c:v>1509588.994893425</c:v>
                </c:pt>
                <c:pt idx="230">
                  <c:v>1509588.994893425</c:v>
                </c:pt>
                <c:pt idx="231">
                  <c:v>1509588.994893425</c:v>
                </c:pt>
                <c:pt idx="232">
                  <c:v>1509588.994893425</c:v>
                </c:pt>
                <c:pt idx="233">
                  <c:v>1509588.994893425</c:v>
                </c:pt>
                <c:pt idx="234">
                  <c:v>1509588.994893425</c:v>
                </c:pt>
                <c:pt idx="235">
                  <c:v>1509588.994893425</c:v>
                </c:pt>
                <c:pt idx="236">
                  <c:v>1509588.994893425</c:v>
                </c:pt>
                <c:pt idx="237">
                  <c:v>1509588.994893425</c:v>
                </c:pt>
                <c:pt idx="238">
                  <c:v>1509588.994893425</c:v>
                </c:pt>
                <c:pt idx="239">
                  <c:v>1509588.994893425</c:v>
                </c:pt>
                <c:pt idx="240">
                  <c:v>1509588.994893425</c:v>
                </c:pt>
                <c:pt idx="241">
                  <c:v>1509588.994893425</c:v>
                </c:pt>
                <c:pt idx="242">
                  <c:v>1509588.994893425</c:v>
                </c:pt>
                <c:pt idx="243">
                  <c:v>1509588.994893425</c:v>
                </c:pt>
                <c:pt idx="244">
                  <c:v>1509588.994893425</c:v>
                </c:pt>
                <c:pt idx="245">
                  <c:v>1509588.994893425</c:v>
                </c:pt>
                <c:pt idx="246">
                  <c:v>1509588.994893425</c:v>
                </c:pt>
                <c:pt idx="247">
                  <c:v>1509588.994893425</c:v>
                </c:pt>
                <c:pt idx="248">
                  <c:v>1509588.994893425</c:v>
                </c:pt>
                <c:pt idx="249">
                  <c:v>1509588.994893425</c:v>
                </c:pt>
                <c:pt idx="250">
                  <c:v>1509588.994893425</c:v>
                </c:pt>
                <c:pt idx="251">
                  <c:v>1509588.994893425</c:v>
                </c:pt>
                <c:pt idx="252">
                  <c:v>1509588.994893425</c:v>
                </c:pt>
                <c:pt idx="253">
                  <c:v>1509588.994893425</c:v>
                </c:pt>
                <c:pt idx="254">
                  <c:v>1509588.994893425</c:v>
                </c:pt>
                <c:pt idx="255">
                  <c:v>1509588.994893425</c:v>
                </c:pt>
                <c:pt idx="256">
                  <c:v>1509588.994893425</c:v>
                </c:pt>
                <c:pt idx="257">
                  <c:v>1509588.994893425</c:v>
                </c:pt>
                <c:pt idx="258">
                  <c:v>1509588.994893425</c:v>
                </c:pt>
                <c:pt idx="259">
                  <c:v>1509588.994893425</c:v>
                </c:pt>
                <c:pt idx="260">
                  <c:v>1509588.994893425</c:v>
                </c:pt>
                <c:pt idx="261">
                  <c:v>1509588.994893425</c:v>
                </c:pt>
                <c:pt idx="262">
                  <c:v>1509588.994893425</c:v>
                </c:pt>
                <c:pt idx="263">
                  <c:v>1509588.994893425</c:v>
                </c:pt>
                <c:pt idx="264">
                  <c:v>1509588.994893425</c:v>
                </c:pt>
                <c:pt idx="265">
                  <c:v>1509588.994893425</c:v>
                </c:pt>
                <c:pt idx="266">
                  <c:v>1509588.994893425</c:v>
                </c:pt>
                <c:pt idx="267">
                  <c:v>1509588.994893425</c:v>
                </c:pt>
                <c:pt idx="268">
                  <c:v>1509588.994893425</c:v>
                </c:pt>
                <c:pt idx="269">
                  <c:v>1509588.994893425</c:v>
                </c:pt>
                <c:pt idx="270">
                  <c:v>1509588.994893425</c:v>
                </c:pt>
                <c:pt idx="271">
                  <c:v>1509588.994893425</c:v>
                </c:pt>
                <c:pt idx="272">
                  <c:v>1509588.994893425</c:v>
                </c:pt>
                <c:pt idx="273">
                  <c:v>1509588.994893425</c:v>
                </c:pt>
                <c:pt idx="274">
                  <c:v>1509588.994893425</c:v>
                </c:pt>
                <c:pt idx="275">
                  <c:v>1509588.994893425</c:v>
                </c:pt>
                <c:pt idx="276">
                  <c:v>1509588.994893425</c:v>
                </c:pt>
                <c:pt idx="277">
                  <c:v>1509588.994893425</c:v>
                </c:pt>
                <c:pt idx="278">
                  <c:v>1509588.994893425</c:v>
                </c:pt>
                <c:pt idx="279">
                  <c:v>1509588.994893425</c:v>
                </c:pt>
                <c:pt idx="280">
                  <c:v>1509588.994893425</c:v>
                </c:pt>
                <c:pt idx="281">
                  <c:v>1509588.994893425</c:v>
                </c:pt>
                <c:pt idx="282">
                  <c:v>1509588.994893425</c:v>
                </c:pt>
                <c:pt idx="283">
                  <c:v>1509588.994893425</c:v>
                </c:pt>
                <c:pt idx="284">
                  <c:v>1509588.994893425</c:v>
                </c:pt>
                <c:pt idx="285">
                  <c:v>1509588.994893425</c:v>
                </c:pt>
                <c:pt idx="286">
                  <c:v>1509588.994893425</c:v>
                </c:pt>
                <c:pt idx="287">
                  <c:v>1509588.994893425</c:v>
                </c:pt>
                <c:pt idx="288">
                  <c:v>1509588.994893425</c:v>
                </c:pt>
                <c:pt idx="289">
                  <c:v>1509588.994893425</c:v>
                </c:pt>
                <c:pt idx="290">
                  <c:v>1509588.994893425</c:v>
                </c:pt>
                <c:pt idx="291">
                  <c:v>1509588.994893425</c:v>
                </c:pt>
                <c:pt idx="292">
                  <c:v>1509588.994893425</c:v>
                </c:pt>
                <c:pt idx="293">
                  <c:v>1509588.994893425</c:v>
                </c:pt>
                <c:pt idx="294">
                  <c:v>1509588.994893425</c:v>
                </c:pt>
                <c:pt idx="295">
                  <c:v>1509588.994893425</c:v>
                </c:pt>
                <c:pt idx="296">
                  <c:v>1509588.994893425</c:v>
                </c:pt>
                <c:pt idx="297">
                  <c:v>1509588.994893425</c:v>
                </c:pt>
                <c:pt idx="298">
                  <c:v>1509588.994893425</c:v>
                </c:pt>
                <c:pt idx="299">
                  <c:v>1509588.994893425</c:v>
                </c:pt>
                <c:pt idx="300">
                  <c:v>1509588.994893425</c:v>
                </c:pt>
                <c:pt idx="301">
                  <c:v>1509588.994893425</c:v>
                </c:pt>
                <c:pt idx="302">
                  <c:v>1509588.994893425</c:v>
                </c:pt>
                <c:pt idx="303">
                  <c:v>1509588.994893425</c:v>
                </c:pt>
                <c:pt idx="304">
                  <c:v>1509588.994893425</c:v>
                </c:pt>
                <c:pt idx="305">
                  <c:v>1509588.994893425</c:v>
                </c:pt>
                <c:pt idx="306">
                  <c:v>1509588.994893425</c:v>
                </c:pt>
                <c:pt idx="307">
                  <c:v>1509588.994893425</c:v>
                </c:pt>
                <c:pt idx="308">
                  <c:v>1509588.994893425</c:v>
                </c:pt>
                <c:pt idx="309">
                  <c:v>1509588.994893425</c:v>
                </c:pt>
                <c:pt idx="310">
                  <c:v>1509588.994893425</c:v>
                </c:pt>
                <c:pt idx="311">
                  <c:v>1509588.994893425</c:v>
                </c:pt>
                <c:pt idx="312">
                  <c:v>1509588.994893425</c:v>
                </c:pt>
                <c:pt idx="313">
                  <c:v>1509588.994893425</c:v>
                </c:pt>
                <c:pt idx="314">
                  <c:v>1509588.994893425</c:v>
                </c:pt>
                <c:pt idx="315">
                  <c:v>1509588.994893425</c:v>
                </c:pt>
                <c:pt idx="316">
                  <c:v>1509588.994893425</c:v>
                </c:pt>
                <c:pt idx="317">
                  <c:v>1509588.994893425</c:v>
                </c:pt>
                <c:pt idx="318">
                  <c:v>1509588.994893425</c:v>
                </c:pt>
                <c:pt idx="319">
                  <c:v>1509588.994893425</c:v>
                </c:pt>
                <c:pt idx="320">
                  <c:v>1509588.994893425</c:v>
                </c:pt>
                <c:pt idx="321">
                  <c:v>1509588.994893425</c:v>
                </c:pt>
                <c:pt idx="322">
                  <c:v>1509588.994893425</c:v>
                </c:pt>
                <c:pt idx="323">
                  <c:v>1509588.994893425</c:v>
                </c:pt>
                <c:pt idx="324">
                  <c:v>1509588.994893425</c:v>
                </c:pt>
                <c:pt idx="325">
                  <c:v>1509588.994893425</c:v>
                </c:pt>
                <c:pt idx="326">
                  <c:v>1509588.994893425</c:v>
                </c:pt>
                <c:pt idx="327">
                  <c:v>1509588.994893425</c:v>
                </c:pt>
                <c:pt idx="328">
                  <c:v>1509588.994893425</c:v>
                </c:pt>
                <c:pt idx="329">
                  <c:v>1509588.994893425</c:v>
                </c:pt>
                <c:pt idx="330">
                  <c:v>1509588.994893425</c:v>
                </c:pt>
                <c:pt idx="331">
                  <c:v>1509588.994893425</c:v>
                </c:pt>
                <c:pt idx="332">
                  <c:v>1509588.994893425</c:v>
                </c:pt>
                <c:pt idx="333">
                  <c:v>1509588.994893425</c:v>
                </c:pt>
                <c:pt idx="334">
                  <c:v>1509588.994893425</c:v>
                </c:pt>
                <c:pt idx="335">
                  <c:v>1509588.994893425</c:v>
                </c:pt>
                <c:pt idx="336">
                  <c:v>1509588.994893425</c:v>
                </c:pt>
                <c:pt idx="337">
                  <c:v>1509588.994893425</c:v>
                </c:pt>
                <c:pt idx="338">
                  <c:v>1509588.994893425</c:v>
                </c:pt>
                <c:pt idx="339">
                  <c:v>1509588.994893425</c:v>
                </c:pt>
                <c:pt idx="340">
                  <c:v>1509588.994893425</c:v>
                </c:pt>
                <c:pt idx="341">
                  <c:v>1509588.994893425</c:v>
                </c:pt>
                <c:pt idx="342">
                  <c:v>1509588.994893425</c:v>
                </c:pt>
                <c:pt idx="343">
                  <c:v>1509588.994893425</c:v>
                </c:pt>
                <c:pt idx="344">
                  <c:v>1509588.994893425</c:v>
                </c:pt>
                <c:pt idx="345">
                  <c:v>1509588.994893425</c:v>
                </c:pt>
                <c:pt idx="346">
                  <c:v>1509588.994893425</c:v>
                </c:pt>
                <c:pt idx="347">
                  <c:v>1509588.994893425</c:v>
                </c:pt>
                <c:pt idx="348">
                  <c:v>1509588.994893425</c:v>
                </c:pt>
                <c:pt idx="349">
                  <c:v>1509588.994893425</c:v>
                </c:pt>
                <c:pt idx="350">
                  <c:v>1509588.994893425</c:v>
                </c:pt>
                <c:pt idx="351">
                  <c:v>1509588.994893425</c:v>
                </c:pt>
                <c:pt idx="352">
                  <c:v>1509588.994893425</c:v>
                </c:pt>
                <c:pt idx="353">
                  <c:v>1509588.994893425</c:v>
                </c:pt>
                <c:pt idx="354">
                  <c:v>1509588.994893425</c:v>
                </c:pt>
                <c:pt idx="355">
                  <c:v>1509588.994893425</c:v>
                </c:pt>
                <c:pt idx="356">
                  <c:v>1509588.994893425</c:v>
                </c:pt>
                <c:pt idx="357">
                  <c:v>1509588.994893425</c:v>
                </c:pt>
                <c:pt idx="358">
                  <c:v>1509588.994893425</c:v>
                </c:pt>
                <c:pt idx="359">
                  <c:v>1509588.994893425</c:v>
                </c:pt>
                <c:pt idx="360">
                  <c:v>1509588.994893425</c:v>
                </c:pt>
                <c:pt idx="361">
                  <c:v>1509588.994893425</c:v>
                </c:pt>
                <c:pt idx="362">
                  <c:v>1509588.994893425</c:v>
                </c:pt>
                <c:pt idx="363">
                  <c:v>1509588.994893425</c:v>
                </c:pt>
                <c:pt idx="364">
                  <c:v>1509588.994893425</c:v>
                </c:pt>
                <c:pt idx="365">
                  <c:v>1509588.994893425</c:v>
                </c:pt>
                <c:pt idx="366">
                  <c:v>1509588.994893425</c:v>
                </c:pt>
                <c:pt idx="367">
                  <c:v>1509588.994893425</c:v>
                </c:pt>
                <c:pt idx="368">
                  <c:v>1509588.994893425</c:v>
                </c:pt>
                <c:pt idx="369">
                  <c:v>1509588.994893425</c:v>
                </c:pt>
                <c:pt idx="370">
                  <c:v>1509588.994893425</c:v>
                </c:pt>
                <c:pt idx="371">
                  <c:v>1509588.994893425</c:v>
                </c:pt>
                <c:pt idx="372">
                  <c:v>1509588.994893425</c:v>
                </c:pt>
                <c:pt idx="373">
                  <c:v>1509588.994893425</c:v>
                </c:pt>
                <c:pt idx="374">
                  <c:v>1509588.994893425</c:v>
                </c:pt>
                <c:pt idx="375">
                  <c:v>1509588.994893425</c:v>
                </c:pt>
                <c:pt idx="376">
                  <c:v>1509588.994893425</c:v>
                </c:pt>
                <c:pt idx="377">
                  <c:v>1509588.994893425</c:v>
                </c:pt>
                <c:pt idx="378">
                  <c:v>1509588.994893425</c:v>
                </c:pt>
                <c:pt idx="379">
                  <c:v>1509588.994893425</c:v>
                </c:pt>
                <c:pt idx="380">
                  <c:v>1509588.994893425</c:v>
                </c:pt>
                <c:pt idx="381">
                  <c:v>1509588.994893425</c:v>
                </c:pt>
                <c:pt idx="382">
                  <c:v>1509588.994893425</c:v>
                </c:pt>
                <c:pt idx="383">
                  <c:v>1509588.994893425</c:v>
                </c:pt>
                <c:pt idx="384">
                  <c:v>1509588.994893425</c:v>
                </c:pt>
                <c:pt idx="385">
                  <c:v>1509588.994893425</c:v>
                </c:pt>
                <c:pt idx="386">
                  <c:v>1509588.994893425</c:v>
                </c:pt>
                <c:pt idx="387">
                  <c:v>1509588.994893425</c:v>
                </c:pt>
                <c:pt idx="388">
                  <c:v>1509588.994893425</c:v>
                </c:pt>
                <c:pt idx="389">
                  <c:v>1509588.994893425</c:v>
                </c:pt>
                <c:pt idx="390">
                  <c:v>1509588.994893425</c:v>
                </c:pt>
                <c:pt idx="391">
                  <c:v>1509588.994893425</c:v>
                </c:pt>
                <c:pt idx="392">
                  <c:v>1509588.994893425</c:v>
                </c:pt>
                <c:pt idx="393">
                  <c:v>1509588.994893425</c:v>
                </c:pt>
                <c:pt idx="394">
                  <c:v>1509588.994893425</c:v>
                </c:pt>
                <c:pt idx="395">
                  <c:v>1509588.994893425</c:v>
                </c:pt>
                <c:pt idx="396">
                  <c:v>1509588.994893425</c:v>
                </c:pt>
                <c:pt idx="397">
                  <c:v>1509588.994893425</c:v>
                </c:pt>
                <c:pt idx="398">
                  <c:v>1509588.994893425</c:v>
                </c:pt>
                <c:pt idx="399">
                  <c:v>1509588.994893425</c:v>
                </c:pt>
                <c:pt idx="400">
                  <c:v>1509588.994893425</c:v>
                </c:pt>
                <c:pt idx="401">
                  <c:v>1509588.994893425</c:v>
                </c:pt>
                <c:pt idx="402">
                  <c:v>1509588.994893425</c:v>
                </c:pt>
                <c:pt idx="403">
                  <c:v>1509588.994893425</c:v>
                </c:pt>
                <c:pt idx="404">
                  <c:v>1509588.994893425</c:v>
                </c:pt>
                <c:pt idx="405">
                  <c:v>1509588.994893425</c:v>
                </c:pt>
                <c:pt idx="406">
                  <c:v>1509588.994893425</c:v>
                </c:pt>
                <c:pt idx="407">
                  <c:v>1509588.994893425</c:v>
                </c:pt>
                <c:pt idx="408">
                  <c:v>1509588.994893425</c:v>
                </c:pt>
                <c:pt idx="409">
                  <c:v>1509588.994893425</c:v>
                </c:pt>
                <c:pt idx="410">
                  <c:v>1509588.994893425</c:v>
                </c:pt>
                <c:pt idx="411">
                  <c:v>1509588.994893425</c:v>
                </c:pt>
                <c:pt idx="412">
                  <c:v>1509588.994893425</c:v>
                </c:pt>
                <c:pt idx="413">
                  <c:v>1509588.994893425</c:v>
                </c:pt>
                <c:pt idx="414">
                  <c:v>1509588.994893425</c:v>
                </c:pt>
                <c:pt idx="415">
                  <c:v>1509588.994893425</c:v>
                </c:pt>
                <c:pt idx="416">
                  <c:v>1509588.994893425</c:v>
                </c:pt>
                <c:pt idx="417">
                  <c:v>1509588.994893425</c:v>
                </c:pt>
                <c:pt idx="418">
                  <c:v>1509588.994893425</c:v>
                </c:pt>
                <c:pt idx="419">
                  <c:v>1509588.994893425</c:v>
                </c:pt>
                <c:pt idx="420">
                  <c:v>1509588.994893425</c:v>
                </c:pt>
                <c:pt idx="421">
                  <c:v>1509588.994893425</c:v>
                </c:pt>
                <c:pt idx="422">
                  <c:v>1509588.994893425</c:v>
                </c:pt>
                <c:pt idx="423">
                  <c:v>1509588.994893425</c:v>
                </c:pt>
                <c:pt idx="424">
                  <c:v>1509588.994893425</c:v>
                </c:pt>
                <c:pt idx="425">
                  <c:v>1509588.994893425</c:v>
                </c:pt>
                <c:pt idx="426">
                  <c:v>1509588.994893425</c:v>
                </c:pt>
                <c:pt idx="427">
                  <c:v>1509588.994893425</c:v>
                </c:pt>
                <c:pt idx="428">
                  <c:v>1509588.994893425</c:v>
                </c:pt>
                <c:pt idx="429">
                  <c:v>1509588.994893425</c:v>
                </c:pt>
                <c:pt idx="430">
                  <c:v>1509588.994893425</c:v>
                </c:pt>
                <c:pt idx="431">
                  <c:v>1509588.994893425</c:v>
                </c:pt>
                <c:pt idx="432">
                  <c:v>1509588.994893425</c:v>
                </c:pt>
                <c:pt idx="433">
                  <c:v>1509588.994893425</c:v>
                </c:pt>
                <c:pt idx="434">
                  <c:v>1509588.994893425</c:v>
                </c:pt>
                <c:pt idx="435">
                  <c:v>1509588.994893425</c:v>
                </c:pt>
                <c:pt idx="436">
                  <c:v>1509588.994893425</c:v>
                </c:pt>
                <c:pt idx="437">
                  <c:v>1509588.994893425</c:v>
                </c:pt>
                <c:pt idx="438">
                  <c:v>1509588.994893425</c:v>
                </c:pt>
                <c:pt idx="439">
                  <c:v>1509588.994893425</c:v>
                </c:pt>
                <c:pt idx="440">
                  <c:v>1509588.994893425</c:v>
                </c:pt>
                <c:pt idx="441">
                  <c:v>1509588.994893425</c:v>
                </c:pt>
                <c:pt idx="442">
                  <c:v>1509588.994893425</c:v>
                </c:pt>
                <c:pt idx="443">
                  <c:v>1509588.994893425</c:v>
                </c:pt>
                <c:pt idx="444">
                  <c:v>1509588.994893425</c:v>
                </c:pt>
                <c:pt idx="445">
                  <c:v>1509588.994893425</c:v>
                </c:pt>
                <c:pt idx="446">
                  <c:v>1509588.994893425</c:v>
                </c:pt>
                <c:pt idx="447">
                  <c:v>1509588.994893425</c:v>
                </c:pt>
                <c:pt idx="448">
                  <c:v>1509588.994893425</c:v>
                </c:pt>
                <c:pt idx="449">
                  <c:v>1509588.994893425</c:v>
                </c:pt>
                <c:pt idx="450">
                  <c:v>1509588.994893425</c:v>
                </c:pt>
                <c:pt idx="451">
                  <c:v>1509588.994893425</c:v>
                </c:pt>
                <c:pt idx="452">
                  <c:v>1509588.994893425</c:v>
                </c:pt>
                <c:pt idx="453">
                  <c:v>1509588.994893425</c:v>
                </c:pt>
                <c:pt idx="454">
                  <c:v>1509588.994893425</c:v>
                </c:pt>
                <c:pt idx="455">
                  <c:v>1509588.994893425</c:v>
                </c:pt>
                <c:pt idx="456">
                  <c:v>1509588.994893425</c:v>
                </c:pt>
                <c:pt idx="457">
                  <c:v>1509588.994893425</c:v>
                </c:pt>
                <c:pt idx="458">
                  <c:v>1509588.994893425</c:v>
                </c:pt>
                <c:pt idx="459">
                  <c:v>1509588.994893425</c:v>
                </c:pt>
                <c:pt idx="460">
                  <c:v>1509588.994893425</c:v>
                </c:pt>
                <c:pt idx="461">
                  <c:v>1509588.994893425</c:v>
                </c:pt>
                <c:pt idx="462">
                  <c:v>1509588.994893425</c:v>
                </c:pt>
                <c:pt idx="463">
                  <c:v>1509588.994893425</c:v>
                </c:pt>
                <c:pt idx="464">
                  <c:v>1509588.994893425</c:v>
                </c:pt>
                <c:pt idx="465">
                  <c:v>1509588.994893425</c:v>
                </c:pt>
                <c:pt idx="466">
                  <c:v>1509588.994893425</c:v>
                </c:pt>
                <c:pt idx="467">
                  <c:v>1509588.994893425</c:v>
                </c:pt>
                <c:pt idx="468">
                  <c:v>1509588.994893425</c:v>
                </c:pt>
                <c:pt idx="469">
                  <c:v>1509588.994893425</c:v>
                </c:pt>
                <c:pt idx="470">
                  <c:v>1509588.994893425</c:v>
                </c:pt>
                <c:pt idx="471">
                  <c:v>1509588.994893425</c:v>
                </c:pt>
                <c:pt idx="472">
                  <c:v>1509588.994893425</c:v>
                </c:pt>
                <c:pt idx="473">
                  <c:v>1509588.994893425</c:v>
                </c:pt>
                <c:pt idx="474">
                  <c:v>1509588.994893425</c:v>
                </c:pt>
                <c:pt idx="475">
                  <c:v>1509588.994893425</c:v>
                </c:pt>
                <c:pt idx="476">
                  <c:v>1509588.994893425</c:v>
                </c:pt>
                <c:pt idx="477">
                  <c:v>1509588.994893425</c:v>
                </c:pt>
                <c:pt idx="478">
                  <c:v>1509588.994893425</c:v>
                </c:pt>
                <c:pt idx="479">
                  <c:v>1509588.994893425</c:v>
                </c:pt>
                <c:pt idx="480">
                  <c:v>1509588.994893425</c:v>
                </c:pt>
                <c:pt idx="481">
                  <c:v>1509588.994893425</c:v>
                </c:pt>
                <c:pt idx="482">
                  <c:v>1509588.994893425</c:v>
                </c:pt>
                <c:pt idx="483">
                  <c:v>1509588.994893425</c:v>
                </c:pt>
                <c:pt idx="484">
                  <c:v>1509588.994893425</c:v>
                </c:pt>
                <c:pt idx="485">
                  <c:v>1509588.994893425</c:v>
                </c:pt>
                <c:pt idx="486">
                  <c:v>1509588.994893425</c:v>
                </c:pt>
                <c:pt idx="487">
                  <c:v>1509588.994893425</c:v>
                </c:pt>
                <c:pt idx="488">
                  <c:v>1509588.994893425</c:v>
                </c:pt>
                <c:pt idx="489">
                  <c:v>1509588.994893425</c:v>
                </c:pt>
                <c:pt idx="490">
                  <c:v>1509588.994893425</c:v>
                </c:pt>
                <c:pt idx="491">
                  <c:v>1509588.994893425</c:v>
                </c:pt>
                <c:pt idx="492">
                  <c:v>1509588.994893425</c:v>
                </c:pt>
                <c:pt idx="493">
                  <c:v>1509588.994893425</c:v>
                </c:pt>
                <c:pt idx="494">
                  <c:v>1509588.994893425</c:v>
                </c:pt>
                <c:pt idx="495">
                  <c:v>1509588.994893425</c:v>
                </c:pt>
                <c:pt idx="496">
                  <c:v>1509588.994893425</c:v>
                </c:pt>
                <c:pt idx="497">
                  <c:v>1509588.994893425</c:v>
                </c:pt>
                <c:pt idx="498">
                  <c:v>1509588.994893425</c:v>
                </c:pt>
                <c:pt idx="499">
                  <c:v>1509588.994893425</c:v>
                </c:pt>
                <c:pt idx="500">
                  <c:v>1509588.994893425</c:v>
                </c:pt>
                <c:pt idx="501">
                  <c:v>1509588.994893425</c:v>
                </c:pt>
                <c:pt idx="502">
                  <c:v>1509588.994893425</c:v>
                </c:pt>
                <c:pt idx="503">
                  <c:v>1509588.994893425</c:v>
                </c:pt>
                <c:pt idx="504">
                  <c:v>1509588.994893425</c:v>
                </c:pt>
                <c:pt idx="505">
                  <c:v>1509588.994893425</c:v>
                </c:pt>
                <c:pt idx="506">
                  <c:v>1509588.994893425</c:v>
                </c:pt>
                <c:pt idx="507">
                  <c:v>1509588.994893425</c:v>
                </c:pt>
                <c:pt idx="508">
                  <c:v>1509588.994893425</c:v>
                </c:pt>
                <c:pt idx="509">
                  <c:v>1509588.994893425</c:v>
                </c:pt>
                <c:pt idx="510">
                  <c:v>1509588.994893425</c:v>
                </c:pt>
                <c:pt idx="511">
                  <c:v>1509588.994893425</c:v>
                </c:pt>
                <c:pt idx="512">
                  <c:v>1509588.994893425</c:v>
                </c:pt>
                <c:pt idx="513">
                  <c:v>1509588.994893425</c:v>
                </c:pt>
                <c:pt idx="514">
                  <c:v>1509588.994893425</c:v>
                </c:pt>
                <c:pt idx="515">
                  <c:v>1509588.994893425</c:v>
                </c:pt>
                <c:pt idx="516">
                  <c:v>1509588.994893425</c:v>
                </c:pt>
                <c:pt idx="517">
                  <c:v>1509588.994893425</c:v>
                </c:pt>
                <c:pt idx="518">
                  <c:v>1509588.994893425</c:v>
                </c:pt>
                <c:pt idx="519">
                  <c:v>1509588.994893425</c:v>
                </c:pt>
                <c:pt idx="520">
                  <c:v>1509588.994893425</c:v>
                </c:pt>
                <c:pt idx="521">
                  <c:v>1509588.994893425</c:v>
                </c:pt>
                <c:pt idx="522">
                  <c:v>1509588.994893425</c:v>
                </c:pt>
                <c:pt idx="523">
                  <c:v>1509588.994893425</c:v>
                </c:pt>
                <c:pt idx="524">
                  <c:v>1509588.994893425</c:v>
                </c:pt>
                <c:pt idx="525">
                  <c:v>1509588.994893425</c:v>
                </c:pt>
                <c:pt idx="526">
                  <c:v>1509588.994893425</c:v>
                </c:pt>
                <c:pt idx="527">
                  <c:v>1509588.994893425</c:v>
                </c:pt>
                <c:pt idx="528">
                  <c:v>1509588.994893425</c:v>
                </c:pt>
                <c:pt idx="529">
                  <c:v>1509588.994893425</c:v>
                </c:pt>
                <c:pt idx="530">
                  <c:v>1509588.994893425</c:v>
                </c:pt>
                <c:pt idx="531">
                  <c:v>1509588.994893425</c:v>
                </c:pt>
                <c:pt idx="532">
                  <c:v>1509588.994893425</c:v>
                </c:pt>
                <c:pt idx="533">
                  <c:v>1509588.994893425</c:v>
                </c:pt>
                <c:pt idx="534">
                  <c:v>1509588.994893425</c:v>
                </c:pt>
                <c:pt idx="535">
                  <c:v>1509588.994893425</c:v>
                </c:pt>
                <c:pt idx="536">
                  <c:v>1509588.994893425</c:v>
                </c:pt>
                <c:pt idx="537">
                  <c:v>1509588.994893425</c:v>
                </c:pt>
                <c:pt idx="538">
                  <c:v>1509588.994893425</c:v>
                </c:pt>
                <c:pt idx="539">
                  <c:v>1509588.994893425</c:v>
                </c:pt>
                <c:pt idx="540">
                  <c:v>1509588.994893425</c:v>
                </c:pt>
                <c:pt idx="541">
                  <c:v>1509588.994893425</c:v>
                </c:pt>
                <c:pt idx="542">
                  <c:v>1509588.994893425</c:v>
                </c:pt>
                <c:pt idx="543">
                  <c:v>1509588.994893425</c:v>
                </c:pt>
                <c:pt idx="544">
                  <c:v>1509588.994893425</c:v>
                </c:pt>
                <c:pt idx="545">
                  <c:v>1509588.994893425</c:v>
                </c:pt>
                <c:pt idx="546">
                  <c:v>1509588.994893425</c:v>
                </c:pt>
                <c:pt idx="547">
                  <c:v>1509588.994893425</c:v>
                </c:pt>
                <c:pt idx="548">
                  <c:v>1509588.994893425</c:v>
                </c:pt>
                <c:pt idx="549">
                  <c:v>1509588.994893425</c:v>
                </c:pt>
                <c:pt idx="550">
                  <c:v>1509588.994893425</c:v>
                </c:pt>
                <c:pt idx="551">
                  <c:v>1509588.994893425</c:v>
                </c:pt>
                <c:pt idx="552">
                  <c:v>1509588.994893425</c:v>
                </c:pt>
                <c:pt idx="553">
                  <c:v>1509588.994893425</c:v>
                </c:pt>
                <c:pt idx="554">
                  <c:v>1509588.994893425</c:v>
                </c:pt>
                <c:pt idx="555">
                  <c:v>1509588.994893425</c:v>
                </c:pt>
                <c:pt idx="556">
                  <c:v>1509588.994893425</c:v>
                </c:pt>
                <c:pt idx="557">
                  <c:v>1509588.994893425</c:v>
                </c:pt>
                <c:pt idx="558">
                  <c:v>1509588.994893425</c:v>
                </c:pt>
                <c:pt idx="559">
                  <c:v>1509588.994893425</c:v>
                </c:pt>
                <c:pt idx="560">
                  <c:v>1509588.994893425</c:v>
                </c:pt>
                <c:pt idx="561">
                  <c:v>1509588.994893425</c:v>
                </c:pt>
                <c:pt idx="562">
                  <c:v>1509588.994893425</c:v>
                </c:pt>
                <c:pt idx="563">
                  <c:v>1509588.994893425</c:v>
                </c:pt>
                <c:pt idx="564">
                  <c:v>1509588.994893425</c:v>
                </c:pt>
                <c:pt idx="565">
                  <c:v>1509588.994893425</c:v>
                </c:pt>
                <c:pt idx="566">
                  <c:v>1509588.994893425</c:v>
                </c:pt>
                <c:pt idx="567">
                  <c:v>1509588.994893425</c:v>
                </c:pt>
                <c:pt idx="568">
                  <c:v>1509588.994893425</c:v>
                </c:pt>
                <c:pt idx="569">
                  <c:v>1509588.994893425</c:v>
                </c:pt>
                <c:pt idx="570">
                  <c:v>1509588.994893425</c:v>
                </c:pt>
                <c:pt idx="571">
                  <c:v>1509588.994893425</c:v>
                </c:pt>
                <c:pt idx="572">
                  <c:v>1509588.994893425</c:v>
                </c:pt>
                <c:pt idx="573">
                  <c:v>1509588.994893425</c:v>
                </c:pt>
                <c:pt idx="574">
                  <c:v>1509588.994893425</c:v>
                </c:pt>
                <c:pt idx="575">
                  <c:v>1509588.994893425</c:v>
                </c:pt>
                <c:pt idx="576">
                  <c:v>1509588.994893425</c:v>
                </c:pt>
                <c:pt idx="577">
                  <c:v>1509588.994893425</c:v>
                </c:pt>
                <c:pt idx="578">
                  <c:v>1509588.994893425</c:v>
                </c:pt>
                <c:pt idx="579">
                  <c:v>1509588.994893425</c:v>
                </c:pt>
                <c:pt idx="580">
                  <c:v>1509588.994893425</c:v>
                </c:pt>
                <c:pt idx="581">
                  <c:v>1509588.994893425</c:v>
                </c:pt>
                <c:pt idx="582">
                  <c:v>1509588.994893425</c:v>
                </c:pt>
                <c:pt idx="583">
                  <c:v>1509588.994893425</c:v>
                </c:pt>
                <c:pt idx="584">
                  <c:v>1509588.994893425</c:v>
                </c:pt>
                <c:pt idx="585">
                  <c:v>1509588.994893425</c:v>
                </c:pt>
                <c:pt idx="586">
                  <c:v>1509588.994893425</c:v>
                </c:pt>
                <c:pt idx="587">
                  <c:v>1509588.994893425</c:v>
                </c:pt>
                <c:pt idx="588">
                  <c:v>1509588.994893425</c:v>
                </c:pt>
                <c:pt idx="589">
                  <c:v>1509588.994893425</c:v>
                </c:pt>
                <c:pt idx="590">
                  <c:v>1509588.994893425</c:v>
                </c:pt>
                <c:pt idx="591">
                  <c:v>1509588.994893425</c:v>
                </c:pt>
                <c:pt idx="592">
                  <c:v>1509588.994893425</c:v>
                </c:pt>
                <c:pt idx="593">
                  <c:v>1509588.994893425</c:v>
                </c:pt>
                <c:pt idx="594">
                  <c:v>1509588.994893425</c:v>
                </c:pt>
                <c:pt idx="595">
                  <c:v>1509588.994893425</c:v>
                </c:pt>
                <c:pt idx="596">
                  <c:v>1509588.994893425</c:v>
                </c:pt>
                <c:pt idx="597">
                  <c:v>1509588.994893425</c:v>
                </c:pt>
                <c:pt idx="598">
                  <c:v>1509588.994893425</c:v>
                </c:pt>
                <c:pt idx="599">
                  <c:v>1509588.994893425</c:v>
                </c:pt>
                <c:pt idx="600">
                  <c:v>1509588.994893425</c:v>
                </c:pt>
                <c:pt idx="601">
                  <c:v>1509588.994893425</c:v>
                </c:pt>
                <c:pt idx="602">
                  <c:v>1509588.994893425</c:v>
                </c:pt>
                <c:pt idx="603">
                  <c:v>1509588.994893425</c:v>
                </c:pt>
                <c:pt idx="604">
                  <c:v>1509588.994893425</c:v>
                </c:pt>
                <c:pt idx="605">
                  <c:v>1509588.994893425</c:v>
                </c:pt>
                <c:pt idx="606">
                  <c:v>1509588.994893425</c:v>
                </c:pt>
                <c:pt idx="607">
                  <c:v>1509588.994893425</c:v>
                </c:pt>
                <c:pt idx="608">
                  <c:v>1509588.994893425</c:v>
                </c:pt>
                <c:pt idx="609">
                  <c:v>1509588.994893425</c:v>
                </c:pt>
                <c:pt idx="610">
                  <c:v>1509588.994893425</c:v>
                </c:pt>
                <c:pt idx="611">
                  <c:v>1509588.994893425</c:v>
                </c:pt>
                <c:pt idx="612">
                  <c:v>1509588.994893425</c:v>
                </c:pt>
                <c:pt idx="613">
                  <c:v>1509588.994893425</c:v>
                </c:pt>
                <c:pt idx="614">
                  <c:v>1509588.994893425</c:v>
                </c:pt>
                <c:pt idx="615">
                  <c:v>1509588.994893425</c:v>
                </c:pt>
                <c:pt idx="616">
                  <c:v>1509588.994893425</c:v>
                </c:pt>
                <c:pt idx="617">
                  <c:v>1509588.994893425</c:v>
                </c:pt>
                <c:pt idx="618">
                  <c:v>1509588.994893425</c:v>
                </c:pt>
                <c:pt idx="619">
                  <c:v>1509588.994893425</c:v>
                </c:pt>
                <c:pt idx="620">
                  <c:v>1509588.994893425</c:v>
                </c:pt>
                <c:pt idx="621">
                  <c:v>1509588.994893425</c:v>
                </c:pt>
                <c:pt idx="622">
                  <c:v>1509588.994893425</c:v>
                </c:pt>
                <c:pt idx="623">
                  <c:v>1509588.994893425</c:v>
                </c:pt>
                <c:pt idx="624">
                  <c:v>1509588.994893425</c:v>
                </c:pt>
                <c:pt idx="625">
                  <c:v>1509588.994893425</c:v>
                </c:pt>
                <c:pt idx="626">
                  <c:v>1509588.994893425</c:v>
                </c:pt>
                <c:pt idx="627">
                  <c:v>1509588.994893425</c:v>
                </c:pt>
                <c:pt idx="628">
                  <c:v>1509588.994893425</c:v>
                </c:pt>
                <c:pt idx="629">
                  <c:v>1509588.994893425</c:v>
                </c:pt>
                <c:pt idx="630">
                  <c:v>1509588.994893425</c:v>
                </c:pt>
                <c:pt idx="631">
                  <c:v>1509588.994893425</c:v>
                </c:pt>
                <c:pt idx="632">
                  <c:v>1509588.994893425</c:v>
                </c:pt>
                <c:pt idx="633">
                  <c:v>1509588.994893425</c:v>
                </c:pt>
                <c:pt idx="634">
                  <c:v>1509588.994893425</c:v>
                </c:pt>
                <c:pt idx="635">
                  <c:v>1509588.994893425</c:v>
                </c:pt>
                <c:pt idx="636">
                  <c:v>1509588.994893425</c:v>
                </c:pt>
                <c:pt idx="637">
                  <c:v>1509588.994893425</c:v>
                </c:pt>
                <c:pt idx="638">
                  <c:v>1509588.994893425</c:v>
                </c:pt>
                <c:pt idx="639">
                  <c:v>1509588.994893425</c:v>
                </c:pt>
                <c:pt idx="640">
                  <c:v>1509588.994893425</c:v>
                </c:pt>
                <c:pt idx="641">
                  <c:v>1509588.994893425</c:v>
                </c:pt>
                <c:pt idx="642">
                  <c:v>1509588.994893425</c:v>
                </c:pt>
                <c:pt idx="643">
                  <c:v>1509588.994893425</c:v>
                </c:pt>
                <c:pt idx="644">
                  <c:v>1509588.994893425</c:v>
                </c:pt>
                <c:pt idx="645">
                  <c:v>1509588.994893425</c:v>
                </c:pt>
                <c:pt idx="646">
                  <c:v>1509588.994893425</c:v>
                </c:pt>
                <c:pt idx="647">
                  <c:v>1509588.994893425</c:v>
                </c:pt>
                <c:pt idx="648">
                  <c:v>1509588.994893425</c:v>
                </c:pt>
                <c:pt idx="649">
                  <c:v>1509588.994893425</c:v>
                </c:pt>
                <c:pt idx="650">
                  <c:v>1509588.994893425</c:v>
                </c:pt>
                <c:pt idx="651">
                  <c:v>1509588.994893425</c:v>
                </c:pt>
                <c:pt idx="652">
                  <c:v>1509588.994893425</c:v>
                </c:pt>
                <c:pt idx="653">
                  <c:v>1509588.994893425</c:v>
                </c:pt>
                <c:pt idx="654">
                  <c:v>1509588.994893425</c:v>
                </c:pt>
                <c:pt idx="655">
                  <c:v>1509588.994893425</c:v>
                </c:pt>
                <c:pt idx="656">
                  <c:v>1509588.994893425</c:v>
                </c:pt>
                <c:pt idx="657">
                  <c:v>1509588.994893425</c:v>
                </c:pt>
                <c:pt idx="658">
                  <c:v>1509588.994893425</c:v>
                </c:pt>
                <c:pt idx="659">
                  <c:v>1509588.994893425</c:v>
                </c:pt>
                <c:pt idx="660">
                  <c:v>1509588.994893425</c:v>
                </c:pt>
                <c:pt idx="661">
                  <c:v>1509588.994893425</c:v>
                </c:pt>
                <c:pt idx="662">
                  <c:v>1509588.994893425</c:v>
                </c:pt>
                <c:pt idx="663">
                  <c:v>1509588.994893425</c:v>
                </c:pt>
                <c:pt idx="664">
                  <c:v>1509588.994893425</c:v>
                </c:pt>
                <c:pt idx="665">
                  <c:v>1509588.994893425</c:v>
                </c:pt>
                <c:pt idx="666">
                  <c:v>1509588.994893425</c:v>
                </c:pt>
                <c:pt idx="667">
                  <c:v>1509588.994893425</c:v>
                </c:pt>
                <c:pt idx="668">
                  <c:v>1509588.994893425</c:v>
                </c:pt>
                <c:pt idx="669">
                  <c:v>1509588.994893425</c:v>
                </c:pt>
                <c:pt idx="670">
                  <c:v>1509588.994893425</c:v>
                </c:pt>
                <c:pt idx="671">
                  <c:v>1509588.994893425</c:v>
                </c:pt>
                <c:pt idx="672">
                  <c:v>1509588.994893425</c:v>
                </c:pt>
                <c:pt idx="673">
                  <c:v>1509588.994893425</c:v>
                </c:pt>
                <c:pt idx="674">
                  <c:v>1509588.994893425</c:v>
                </c:pt>
                <c:pt idx="675">
                  <c:v>1509588.994893425</c:v>
                </c:pt>
                <c:pt idx="676">
                  <c:v>1509588.994893425</c:v>
                </c:pt>
                <c:pt idx="677">
                  <c:v>1509588.994893425</c:v>
                </c:pt>
                <c:pt idx="678">
                  <c:v>1509588.994893425</c:v>
                </c:pt>
                <c:pt idx="679">
                  <c:v>1509588.994893425</c:v>
                </c:pt>
                <c:pt idx="680">
                  <c:v>1509588.994893425</c:v>
                </c:pt>
                <c:pt idx="681">
                  <c:v>1509588.994893425</c:v>
                </c:pt>
                <c:pt idx="682">
                  <c:v>1509588.994893425</c:v>
                </c:pt>
                <c:pt idx="683">
                  <c:v>1509588.994893425</c:v>
                </c:pt>
                <c:pt idx="684">
                  <c:v>1509588.994893425</c:v>
                </c:pt>
                <c:pt idx="685">
                  <c:v>1509588.994893425</c:v>
                </c:pt>
                <c:pt idx="686">
                  <c:v>1509588.994893425</c:v>
                </c:pt>
                <c:pt idx="687">
                  <c:v>1509588.994893425</c:v>
                </c:pt>
                <c:pt idx="688">
                  <c:v>1509588.994893425</c:v>
                </c:pt>
                <c:pt idx="689">
                  <c:v>1509588.994893425</c:v>
                </c:pt>
                <c:pt idx="690">
                  <c:v>1509588.994893425</c:v>
                </c:pt>
                <c:pt idx="691">
                  <c:v>1509588.994893425</c:v>
                </c:pt>
                <c:pt idx="692">
                  <c:v>1509588.994893425</c:v>
                </c:pt>
                <c:pt idx="693">
                  <c:v>1509588.994893425</c:v>
                </c:pt>
                <c:pt idx="694">
                  <c:v>1509588.994893425</c:v>
                </c:pt>
                <c:pt idx="695">
                  <c:v>1509588.994893425</c:v>
                </c:pt>
                <c:pt idx="696">
                  <c:v>1509588.994893425</c:v>
                </c:pt>
                <c:pt idx="697">
                  <c:v>1509588.994893425</c:v>
                </c:pt>
                <c:pt idx="698">
                  <c:v>1509588.994893425</c:v>
                </c:pt>
                <c:pt idx="699">
                  <c:v>1509588.994893425</c:v>
                </c:pt>
                <c:pt idx="700">
                  <c:v>1509588.994893425</c:v>
                </c:pt>
                <c:pt idx="701">
                  <c:v>1509588.994893425</c:v>
                </c:pt>
                <c:pt idx="702">
                  <c:v>1509588.994893425</c:v>
                </c:pt>
                <c:pt idx="703">
                  <c:v>1509588.994893425</c:v>
                </c:pt>
                <c:pt idx="704">
                  <c:v>1509588.994893425</c:v>
                </c:pt>
                <c:pt idx="705">
                  <c:v>1509588.994893425</c:v>
                </c:pt>
                <c:pt idx="706">
                  <c:v>1509588.994893425</c:v>
                </c:pt>
                <c:pt idx="707">
                  <c:v>1509588.994893425</c:v>
                </c:pt>
                <c:pt idx="708">
                  <c:v>1509588.994893425</c:v>
                </c:pt>
                <c:pt idx="709">
                  <c:v>1509588.994893425</c:v>
                </c:pt>
                <c:pt idx="710">
                  <c:v>1509588.994893425</c:v>
                </c:pt>
                <c:pt idx="711">
                  <c:v>1509588.994893425</c:v>
                </c:pt>
                <c:pt idx="712">
                  <c:v>1509588.994893425</c:v>
                </c:pt>
                <c:pt idx="713">
                  <c:v>1509588.994893425</c:v>
                </c:pt>
                <c:pt idx="714">
                  <c:v>1509588.994893425</c:v>
                </c:pt>
                <c:pt idx="715">
                  <c:v>1509588.994893425</c:v>
                </c:pt>
                <c:pt idx="716">
                  <c:v>1509588.994893425</c:v>
                </c:pt>
                <c:pt idx="717">
                  <c:v>1509588.994893425</c:v>
                </c:pt>
                <c:pt idx="718">
                  <c:v>1509588.994893425</c:v>
                </c:pt>
                <c:pt idx="719">
                  <c:v>1509588.994893425</c:v>
                </c:pt>
                <c:pt idx="720">
                  <c:v>1509588.994893425</c:v>
                </c:pt>
                <c:pt idx="721">
                  <c:v>1509588.994893425</c:v>
                </c:pt>
                <c:pt idx="722">
                  <c:v>1509588.994893425</c:v>
                </c:pt>
                <c:pt idx="723">
                  <c:v>1509588.994893425</c:v>
                </c:pt>
                <c:pt idx="724">
                  <c:v>1509588.994893425</c:v>
                </c:pt>
                <c:pt idx="725">
                  <c:v>1509588.994893425</c:v>
                </c:pt>
                <c:pt idx="726">
                  <c:v>1509588.994893425</c:v>
                </c:pt>
                <c:pt idx="727">
                  <c:v>1509588.994893425</c:v>
                </c:pt>
                <c:pt idx="728">
                  <c:v>1509588.994893425</c:v>
                </c:pt>
                <c:pt idx="729">
                  <c:v>1509588.994893425</c:v>
                </c:pt>
                <c:pt idx="730">
                  <c:v>1509588.994893425</c:v>
                </c:pt>
                <c:pt idx="731">
                  <c:v>1509588.994893425</c:v>
                </c:pt>
                <c:pt idx="732">
                  <c:v>1509588.994893425</c:v>
                </c:pt>
                <c:pt idx="733">
                  <c:v>1509588.994893425</c:v>
                </c:pt>
                <c:pt idx="734">
                  <c:v>1509588.994893425</c:v>
                </c:pt>
                <c:pt idx="735">
                  <c:v>1509588.994893425</c:v>
                </c:pt>
                <c:pt idx="736">
                  <c:v>1509588.994893425</c:v>
                </c:pt>
                <c:pt idx="737">
                  <c:v>1509588.994893425</c:v>
                </c:pt>
                <c:pt idx="738">
                  <c:v>1509588.994893425</c:v>
                </c:pt>
                <c:pt idx="739">
                  <c:v>1509588.994893425</c:v>
                </c:pt>
                <c:pt idx="740">
                  <c:v>1509588.994893425</c:v>
                </c:pt>
                <c:pt idx="741">
                  <c:v>1509588.994893425</c:v>
                </c:pt>
                <c:pt idx="742">
                  <c:v>1509588.994893425</c:v>
                </c:pt>
                <c:pt idx="743">
                  <c:v>1509588.994893425</c:v>
                </c:pt>
                <c:pt idx="744">
                  <c:v>1509588.994893425</c:v>
                </c:pt>
                <c:pt idx="745">
                  <c:v>1509588.994893425</c:v>
                </c:pt>
                <c:pt idx="746">
                  <c:v>1509588.994893425</c:v>
                </c:pt>
                <c:pt idx="747">
                  <c:v>1509588.994893425</c:v>
                </c:pt>
                <c:pt idx="748">
                  <c:v>1509588.994893425</c:v>
                </c:pt>
                <c:pt idx="749">
                  <c:v>1509588.994893425</c:v>
                </c:pt>
                <c:pt idx="750">
                  <c:v>1509588.994893425</c:v>
                </c:pt>
                <c:pt idx="751">
                  <c:v>1509588.994893425</c:v>
                </c:pt>
                <c:pt idx="752">
                  <c:v>1509588.994893425</c:v>
                </c:pt>
                <c:pt idx="753">
                  <c:v>1509588.994893425</c:v>
                </c:pt>
                <c:pt idx="754">
                  <c:v>1509588.994893425</c:v>
                </c:pt>
                <c:pt idx="755">
                  <c:v>1509588.994893425</c:v>
                </c:pt>
                <c:pt idx="756">
                  <c:v>1509588.994893425</c:v>
                </c:pt>
                <c:pt idx="757">
                  <c:v>1509588.994893425</c:v>
                </c:pt>
                <c:pt idx="758">
                  <c:v>1509588.994893425</c:v>
                </c:pt>
                <c:pt idx="759">
                  <c:v>1509588.994893425</c:v>
                </c:pt>
                <c:pt idx="760">
                  <c:v>1509588.994893425</c:v>
                </c:pt>
                <c:pt idx="761">
                  <c:v>1509588.994893425</c:v>
                </c:pt>
                <c:pt idx="762">
                  <c:v>1509588.994893425</c:v>
                </c:pt>
                <c:pt idx="763">
                  <c:v>1509588.994893425</c:v>
                </c:pt>
                <c:pt idx="764">
                  <c:v>1509588.994893425</c:v>
                </c:pt>
                <c:pt idx="765">
                  <c:v>1509588.994893425</c:v>
                </c:pt>
                <c:pt idx="766">
                  <c:v>1509588.994893425</c:v>
                </c:pt>
                <c:pt idx="767">
                  <c:v>1509588.994893425</c:v>
                </c:pt>
                <c:pt idx="768">
                  <c:v>1509588.994893425</c:v>
                </c:pt>
                <c:pt idx="769">
                  <c:v>1509588.994893425</c:v>
                </c:pt>
                <c:pt idx="770">
                  <c:v>1509588.994893425</c:v>
                </c:pt>
                <c:pt idx="771">
                  <c:v>1509588.994893425</c:v>
                </c:pt>
                <c:pt idx="772">
                  <c:v>1509588.994893425</c:v>
                </c:pt>
                <c:pt idx="773">
                  <c:v>1509588.994893425</c:v>
                </c:pt>
                <c:pt idx="774">
                  <c:v>1509588.994893425</c:v>
                </c:pt>
                <c:pt idx="775">
                  <c:v>1509588.994893425</c:v>
                </c:pt>
                <c:pt idx="776">
                  <c:v>1509588.994893425</c:v>
                </c:pt>
                <c:pt idx="777">
                  <c:v>1509588.994893425</c:v>
                </c:pt>
                <c:pt idx="778">
                  <c:v>1509588.994893425</c:v>
                </c:pt>
                <c:pt idx="779">
                  <c:v>1509588.994893425</c:v>
                </c:pt>
                <c:pt idx="780">
                  <c:v>1509588.994893425</c:v>
                </c:pt>
                <c:pt idx="781">
                  <c:v>1509588.994893425</c:v>
                </c:pt>
                <c:pt idx="782">
                  <c:v>1509588.994893425</c:v>
                </c:pt>
                <c:pt idx="783">
                  <c:v>1509588.994893425</c:v>
                </c:pt>
                <c:pt idx="784">
                  <c:v>1509588.994893425</c:v>
                </c:pt>
                <c:pt idx="785">
                  <c:v>1509588.994893425</c:v>
                </c:pt>
                <c:pt idx="786">
                  <c:v>1509588.994893425</c:v>
                </c:pt>
                <c:pt idx="787">
                  <c:v>1509588.994893425</c:v>
                </c:pt>
                <c:pt idx="788">
                  <c:v>1509588.994893425</c:v>
                </c:pt>
                <c:pt idx="789">
                  <c:v>1509588.994893425</c:v>
                </c:pt>
                <c:pt idx="790">
                  <c:v>1509588.994893425</c:v>
                </c:pt>
                <c:pt idx="791">
                  <c:v>1509588.994893425</c:v>
                </c:pt>
                <c:pt idx="792">
                  <c:v>1509588.994893425</c:v>
                </c:pt>
                <c:pt idx="793">
                  <c:v>1509588.994893425</c:v>
                </c:pt>
                <c:pt idx="794">
                  <c:v>1509588.994893425</c:v>
                </c:pt>
                <c:pt idx="795">
                  <c:v>1509588.994893425</c:v>
                </c:pt>
                <c:pt idx="796">
                  <c:v>1509588.994893425</c:v>
                </c:pt>
                <c:pt idx="797">
                  <c:v>1509588.994893425</c:v>
                </c:pt>
                <c:pt idx="798">
                  <c:v>1509588.994893425</c:v>
                </c:pt>
                <c:pt idx="799">
                  <c:v>1509588.994893425</c:v>
                </c:pt>
                <c:pt idx="800">
                  <c:v>1509588.994893425</c:v>
                </c:pt>
                <c:pt idx="801">
                  <c:v>1509588.994893425</c:v>
                </c:pt>
                <c:pt idx="802">
                  <c:v>1509588.994893425</c:v>
                </c:pt>
                <c:pt idx="803">
                  <c:v>1509588.994893425</c:v>
                </c:pt>
                <c:pt idx="804">
                  <c:v>1509588.994893425</c:v>
                </c:pt>
                <c:pt idx="805">
                  <c:v>1509588.994893425</c:v>
                </c:pt>
                <c:pt idx="806">
                  <c:v>1509588.994893425</c:v>
                </c:pt>
                <c:pt idx="807">
                  <c:v>1509588.994893425</c:v>
                </c:pt>
                <c:pt idx="808">
                  <c:v>1509588.994893425</c:v>
                </c:pt>
                <c:pt idx="809">
                  <c:v>1509588.994893425</c:v>
                </c:pt>
                <c:pt idx="810">
                  <c:v>1509588.994893425</c:v>
                </c:pt>
                <c:pt idx="811">
                  <c:v>1509588.994893425</c:v>
                </c:pt>
                <c:pt idx="812">
                  <c:v>1509588.994893425</c:v>
                </c:pt>
                <c:pt idx="813">
                  <c:v>1509588.994893425</c:v>
                </c:pt>
                <c:pt idx="814">
                  <c:v>1509588.994893425</c:v>
                </c:pt>
                <c:pt idx="815">
                  <c:v>1509588.994893425</c:v>
                </c:pt>
                <c:pt idx="816">
                  <c:v>1509588.994893425</c:v>
                </c:pt>
                <c:pt idx="817">
                  <c:v>1509588.994893425</c:v>
                </c:pt>
                <c:pt idx="818">
                  <c:v>1509588.994893425</c:v>
                </c:pt>
                <c:pt idx="819">
                  <c:v>1509588.994893425</c:v>
                </c:pt>
                <c:pt idx="820">
                  <c:v>1509588.994893425</c:v>
                </c:pt>
                <c:pt idx="821">
                  <c:v>1509588.994893425</c:v>
                </c:pt>
                <c:pt idx="822">
                  <c:v>1509588.994893425</c:v>
                </c:pt>
                <c:pt idx="823">
                  <c:v>1509588.994893425</c:v>
                </c:pt>
                <c:pt idx="824">
                  <c:v>1509588.994893425</c:v>
                </c:pt>
                <c:pt idx="825">
                  <c:v>1509588.994893425</c:v>
                </c:pt>
                <c:pt idx="826">
                  <c:v>1509588.994893425</c:v>
                </c:pt>
                <c:pt idx="827">
                  <c:v>1509588.994893425</c:v>
                </c:pt>
                <c:pt idx="828">
                  <c:v>1509588.994893425</c:v>
                </c:pt>
                <c:pt idx="829">
                  <c:v>1509588.994893425</c:v>
                </c:pt>
                <c:pt idx="830">
                  <c:v>1509588.994893425</c:v>
                </c:pt>
                <c:pt idx="831">
                  <c:v>1509588.994893425</c:v>
                </c:pt>
                <c:pt idx="832">
                  <c:v>1509588.994893425</c:v>
                </c:pt>
                <c:pt idx="833">
                  <c:v>1509588.994893425</c:v>
                </c:pt>
                <c:pt idx="834">
                  <c:v>1509588.994893425</c:v>
                </c:pt>
                <c:pt idx="835">
                  <c:v>1509588.994893425</c:v>
                </c:pt>
                <c:pt idx="836">
                  <c:v>1509588.994893425</c:v>
                </c:pt>
                <c:pt idx="837">
                  <c:v>1509588.994893425</c:v>
                </c:pt>
                <c:pt idx="838">
                  <c:v>1509588.994893425</c:v>
                </c:pt>
                <c:pt idx="839">
                  <c:v>1509588.994893425</c:v>
                </c:pt>
                <c:pt idx="840">
                  <c:v>1509588.994893425</c:v>
                </c:pt>
                <c:pt idx="841">
                  <c:v>1509588.994893425</c:v>
                </c:pt>
                <c:pt idx="842">
                  <c:v>1509588.994893425</c:v>
                </c:pt>
                <c:pt idx="843">
                  <c:v>1509588.994893425</c:v>
                </c:pt>
                <c:pt idx="844">
                  <c:v>1509588.994893425</c:v>
                </c:pt>
                <c:pt idx="845">
                  <c:v>1509588.994893425</c:v>
                </c:pt>
                <c:pt idx="846">
                  <c:v>1509588.994893425</c:v>
                </c:pt>
                <c:pt idx="847">
                  <c:v>1509588.994893425</c:v>
                </c:pt>
                <c:pt idx="848">
                  <c:v>1509588.994893425</c:v>
                </c:pt>
                <c:pt idx="849">
                  <c:v>1509588.994893425</c:v>
                </c:pt>
                <c:pt idx="850">
                  <c:v>1509588.994893425</c:v>
                </c:pt>
                <c:pt idx="851">
                  <c:v>1509588.994893425</c:v>
                </c:pt>
                <c:pt idx="852">
                  <c:v>1509588.994893425</c:v>
                </c:pt>
                <c:pt idx="853">
                  <c:v>1509588.994893425</c:v>
                </c:pt>
                <c:pt idx="854">
                  <c:v>1509588.994893425</c:v>
                </c:pt>
                <c:pt idx="855">
                  <c:v>1509588.994893425</c:v>
                </c:pt>
                <c:pt idx="856">
                  <c:v>1509588.994893425</c:v>
                </c:pt>
                <c:pt idx="857">
                  <c:v>1509588.994893425</c:v>
                </c:pt>
                <c:pt idx="858">
                  <c:v>1509588.994893425</c:v>
                </c:pt>
                <c:pt idx="859">
                  <c:v>1509588.994893425</c:v>
                </c:pt>
                <c:pt idx="860">
                  <c:v>1509588.994893425</c:v>
                </c:pt>
                <c:pt idx="861">
                  <c:v>1509588.994893425</c:v>
                </c:pt>
                <c:pt idx="862">
                  <c:v>1509588.994893425</c:v>
                </c:pt>
                <c:pt idx="863">
                  <c:v>1509588.994893425</c:v>
                </c:pt>
                <c:pt idx="864">
                  <c:v>1509588.994893425</c:v>
                </c:pt>
                <c:pt idx="865">
                  <c:v>1509588.994893425</c:v>
                </c:pt>
                <c:pt idx="866">
                  <c:v>1509588.994893425</c:v>
                </c:pt>
                <c:pt idx="867">
                  <c:v>1509588.994893425</c:v>
                </c:pt>
                <c:pt idx="868">
                  <c:v>1509588.994893425</c:v>
                </c:pt>
                <c:pt idx="869">
                  <c:v>1509588.994893425</c:v>
                </c:pt>
                <c:pt idx="870">
                  <c:v>1509588.994893425</c:v>
                </c:pt>
                <c:pt idx="871">
                  <c:v>1509588.994893425</c:v>
                </c:pt>
                <c:pt idx="872">
                  <c:v>1509588.994893425</c:v>
                </c:pt>
                <c:pt idx="873">
                  <c:v>1509588.994893425</c:v>
                </c:pt>
                <c:pt idx="874">
                  <c:v>1509588.994893425</c:v>
                </c:pt>
                <c:pt idx="875">
                  <c:v>1509588.994893425</c:v>
                </c:pt>
                <c:pt idx="876">
                  <c:v>1509588.994893425</c:v>
                </c:pt>
                <c:pt idx="877">
                  <c:v>1509588.994893425</c:v>
                </c:pt>
                <c:pt idx="878">
                  <c:v>1509588.994893425</c:v>
                </c:pt>
                <c:pt idx="879">
                  <c:v>1509588.994893425</c:v>
                </c:pt>
                <c:pt idx="880">
                  <c:v>1509588.994893425</c:v>
                </c:pt>
                <c:pt idx="881">
                  <c:v>1509588.994893425</c:v>
                </c:pt>
                <c:pt idx="882">
                  <c:v>1509588.994893425</c:v>
                </c:pt>
                <c:pt idx="883">
                  <c:v>1509588.994893425</c:v>
                </c:pt>
                <c:pt idx="884">
                  <c:v>1509588.994893425</c:v>
                </c:pt>
                <c:pt idx="885">
                  <c:v>1509588.994893425</c:v>
                </c:pt>
                <c:pt idx="886">
                  <c:v>1509588.994893425</c:v>
                </c:pt>
                <c:pt idx="887">
                  <c:v>1509588.994893425</c:v>
                </c:pt>
                <c:pt idx="888">
                  <c:v>1509588.994893425</c:v>
                </c:pt>
                <c:pt idx="889">
                  <c:v>1509588.994893425</c:v>
                </c:pt>
                <c:pt idx="890">
                  <c:v>1509588.994893425</c:v>
                </c:pt>
                <c:pt idx="891">
                  <c:v>1509588.994893425</c:v>
                </c:pt>
                <c:pt idx="892">
                  <c:v>1509588.994893425</c:v>
                </c:pt>
                <c:pt idx="893">
                  <c:v>1509588.994893425</c:v>
                </c:pt>
                <c:pt idx="894">
                  <c:v>1509588.994893425</c:v>
                </c:pt>
                <c:pt idx="895">
                  <c:v>1509588.994893425</c:v>
                </c:pt>
                <c:pt idx="896">
                  <c:v>1509588.994893425</c:v>
                </c:pt>
                <c:pt idx="897">
                  <c:v>1509588.994893425</c:v>
                </c:pt>
                <c:pt idx="898">
                  <c:v>1509588.994893425</c:v>
                </c:pt>
                <c:pt idx="899">
                  <c:v>1509588.994893425</c:v>
                </c:pt>
                <c:pt idx="900">
                  <c:v>1509588.994893425</c:v>
                </c:pt>
                <c:pt idx="901">
                  <c:v>1509588.994893425</c:v>
                </c:pt>
                <c:pt idx="902">
                  <c:v>1509588.994893425</c:v>
                </c:pt>
                <c:pt idx="903">
                  <c:v>1509588.994893425</c:v>
                </c:pt>
                <c:pt idx="904">
                  <c:v>1509588.994893425</c:v>
                </c:pt>
                <c:pt idx="905">
                  <c:v>1509588.994893425</c:v>
                </c:pt>
                <c:pt idx="906">
                  <c:v>1509588.994893425</c:v>
                </c:pt>
                <c:pt idx="907">
                  <c:v>1509588.994893425</c:v>
                </c:pt>
                <c:pt idx="908">
                  <c:v>1509588.994893425</c:v>
                </c:pt>
                <c:pt idx="909">
                  <c:v>1509588.994893425</c:v>
                </c:pt>
                <c:pt idx="910">
                  <c:v>1509588.994893425</c:v>
                </c:pt>
                <c:pt idx="911">
                  <c:v>1509588.994893425</c:v>
                </c:pt>
                <c:pt idx="912">
                  <c:v>1509588.994893425</c:v>
                </c:pt>
                <c:pt idx="913">
                  <c:v>1509588.994893425</c:v>
                </c:pt>
                <c:pt idx="914">
                  <c:v>1509588.994893425</c:v>
                </c:pt>
                <c:pt idx="915">
                  <c:v>1509588.994893425</c:v>
                </c:pt>
                <c:pt idx="916">
                  <c:v>1509588.994893425</c:v>
                </c:pt>
                <c:pt idx="917">
                  <c:v>1509588.994893425</c:v>
                </c:pt>
                <c:pt idx="918">
                  <c:v>1509588.994893425</c:v>
                </c:pt>
                <c:pt idx="919">
                  <c:v>1509588.994893425</c:v>
                </c:pt>
                <c:pt idx="920">
                  <c:v>1509588.994893425</c:v>
                </c:pt>
                <c:pt idx="921">
                  <c:v>1509588.994893425</c:v>
                </c:pt>
                <c:pt idx="922">
                  <c:v>1509588.994893425</c:v>
                </c:pt>
                <c:pt idx="923">
                  <c:v>1509588.994893425</c:v>
                </c:pt>
                <c:pt idx="924">
                  <c:v>1509588.994893425</c:v>
                </c:pt>
                <c:pt idx="925">
                  <c:v>1509588.994893425</c:v>
                </c:pt>
                <c:pt idx="926">
                  <c:v>1509588.994893425</c:v>
                </c:pt>
                <c:pt idx="927">
                  <c:v>1509588.994893425</c:v>
                </c:pt>
                <c:pt idx="928">
                  <c:v>1509588.994893425</c:v>
                </c:pt>
                <c:pt idx="929">
                  <c:v>1509588.994893425</c:v>
                </c:pt>
                <c:pt idx="930">
                  <c:v>1509588.994893425</c:v>
                </c:pt>
                <c:pt idx="931">
                  <c:v>1509588.994893425</c:v>
                </c:pt>
                <c:pt idx="932">
                  <c:v>1509588.994893425</c:v>
                </c:pt>
                <c:pt idx="933">
                  <c:v>1509588.994893425</c:v>
                </c:pt>
                <c:pt idx="934">
                  <c:v>1509588.994893425</c:v>
                </c:pt>
                <c:pt idx="935">
                  <c:v>1509588.994893425</c:v>
                </c:pt>
                <c:pt idx="936">
                  <c:v>1509588.994893425</c:v>
                </c:pt>
                <c:pt idx="937">
                  <c:v>1509588.994893425</c:v>
                </c:pt>
                <c:pt idx="938">
                  <c:v>1509588.994893425</c:v>
                </c:pt>
                <c:pt idx="939">
                  <c:v>1509588.994893425</c:v>
                </c:pt>
                <c:pt idx="940">
                  <c:v>1509588.994893425</c:v>
                </c:pt>
                <c:pt idx="941">
                  <c:v>1509588.994893425</c:v>
                </c:pt>
                <c:pt idx="942">
                  <c:v>1509588.994893425</c:v>
                </c:pt>
                <c:pt idx="943">
                  <c:v>1509588.994893425</c:v>
                </c:pt>
                <c:pt idx="944">
                  <c:v>1509588.994893425</c:v>
                </c:pt>
                <c:pt idx="945">
                  <c:v>1509588.994893425</c:v>
                </c:pt>
                <c:pt idx="946">
                  <c:v>1509588.994893425</c:v>
                </c:pt>
                <c:pt idx="947">
                  <c:v>1509588.994893425</c:v>
                </c:pt>
                <c:pt idx="948">
                  <c:v>1509588.994893425</c:v>
                </c:pt>
                <c:pt idx="949">
                  <c:v>1509588.994893425</c:v>
                </c:pt>
                <c:pt idx="950">
                  <c:v>1509588.994893425</c:v>
                </c:pt>
                <c:pt idx="951">
                  <c:v>1509588.994893425</c:v>
                </c:pt>
                <c:pt idx="952">
                  <c:v>1509588.994893425</c:v>
                </c:pt>
                <c:pt idx="953">
                  <c:v>1509588.994893425</c:v>
                </c:pt>
                <c:pt idx="954">
                  <c:v>1509588.994893425</c:v>
                </c:pt>
                <c:pt idx="955">
                  <c:v>1509588.994893425</c:v>
                </c:pt>
                <c:pt idx="956">
                  <c:v>1509588.994893425</c:v>
                </c:pt>
                <c:pt idx="957">
                  <c:v>1509588.994893425</c:v>
                </c:pt>
                <c:pt idx="958">
                  <c:v>1509588.994893425</c:v>
                </c:pt>
                <c:pt idx="959">
                  <c:v>1509588.994893425</c:v>
                </c:pt>
                <c:pt idx="960">
                  <c:v>1509588.994893425</c:v>
                </c:pt>
                <c:pt idx="961">
                  <c:v>1509588.994893425</c:v>
                </c:pt>
                <c:pt idx="962">
                  <c:v>1509588.994893425</c:v>
                </c:pt>
                <c:pt idx="963">
                  <c:v>1509588.994893425</c:v>
                </c:pt>
                <c:pt idx="964">
                  <c:v>1509588.994893425</c:v>
                </c:pt>
                <c:pt idx="965">
                  <c:v>1509588.994893425</c:v>
                </c:pt>
                <c:pt idx="966">
                  <c:v>1509588.994893425</c:v>
                </c:pt>
                <c:pt idx="967">
                  <c:v>1509588.994893425</c:v>
                </c:pt>
                <c:pt idx="968">
                  <c:v>1509588.994893425</c:v>
                </c:pt>
                <c:pt idx="969">
                  <c:v>1509588.994893425</c:v>
                </c:pt>
                <c:pt idx="970">
                  <c:v>1509588.994893425</c:v>
                </c:pt>
                <c:pt idx="971">
                  <c:v>1509588.994893425</c:v>
                </c:pt>
                <c:pt idx="972">
                  <c:v>1509588.994893425</c:v>
                </c:pt>
                <c:pt idx="973">
                  <c:v>1509588.994893425</c:v>
                </c:pt>
                <c:pt idx="974">
                  <c:v>1509588.994893425</c:v>
                </c:pt>
                <c:pt idx="975">
                  <c:v>1509588.994893425</c:v>
                </c:pt>
                <c:pt idx="976">
                  <c:v>1509588.994893425</c:v>
                </c:pt>
                <c:pt idx="977">
                  <c:v>1509588.994893425</c:v>
                </c:pt>
                <c:pt idx="978">
                  <c:v>1509588.994893425</c:v>
                </c:pt>
                <c:pt idx="979">
                  <c:v>1509588.994893425</c:v>
                </c:pt>
                <c:pt idx="980">
                  <c:v>1509588.994893425</c:v>
                </c:pt>
                <c:pt idx="981">
                  <c:v>1509588.994893425</c:v>
                </c:pt>
                <c:pt idx="982">
                  <c:v>1509588.994893425</c:v>
                </c:pt>
                <c:pt idx="983">
                  <c:v>1509588.994893425</c:v>
                </c:pt>
                <c:pt idx="984">
                  <c:v>1509588.994893425</c:v>
                </c:pt>
                <c:pt idx="985">
                  <c:v>1509588.994893425</c:v>
                </c:pt>
                <c:pt idx="986">
                  <c:v>1509588.994893425</c:v>
                </c:pt>
                <c:pt idx="987">
                  <c:v>1509588.994893425</c:v>
                </c:pt>
                <c:pt idx="988">
                  <c:v>1509588.994893425</c:v>
                </c:pt>
                <c:pt idx="989">
                  <c:v>1509588.994893425</c:v>
                </c:pt>
                <c:pt idx="990">
                  <c:v>1509588.994893425</c:v>
                </c:pt>
                <c:pt idx="991">
                  <c:v>1509588.994893425</c:v>
                </c:pt>
                <c:pt idx="992">
                  <c:v>1509588.994893425</c:v>
                </c:pt>
                <c:pt idx="993">
                  <c:v>1509588.994893425</c:v>
                </c:pt>
                <c:pt idx="994">
                  <c:v>1509588.994893425</c:v>
                </c:pt>
                <c:pt idx="995">
                  <c:v>1509588.994893425</c:v>
                </c:pt>
                <c:pt idx="996">
                  <c:v>1509588.994893425</c:v>
                </c:pt>
                <c:pt idx="997">
                  <c:v>1509588.994893425</c:v>
                </c:pt>
                <c:pt idx="998">
                  <c:v>1509588.994893425</c:v>
                </c:pt>
                <c:pt idx="999">
                  <c:v>1509588.994893425</c:v>
                </c:pt>
                <c:pt idx="1000">
                  <c:v>1509588.994893425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510256.7217071527</c:v>
                </c:pt>
                <c:pt idx="1">
                  <c:v>5102567.217071522</c:v>
                </c:pt>
                <c:pt idx="2">
                  <c:v>4857033.213599756</c:v>
                </c:pt>
                <c:pt idx="3">
                  <c:v>4655038.014118508</c:v>
                </c:pt>
                <c:pt idx="4">
                  <c:v>4496082.142420636</c:v>
                </c:pt>
                <c:pt idx="5">
                  <c:v>4340319.394112043</c:v>
                </c:pt>
                <c:pt idx="6">
                  <c:v>4289975.895790052</c:v>
                </c:pt>
                <c:pt idx="7">
                  <c:v>4192585.794893906</c:v>
                </c:pt>
                <c:pt idx="8">
                  <c:v>4143870.103436449</c:v>
                </c:pt>
                <c:pt idx="9">
                  <c:v>4048260.113433812</c:v>
                </c:pt>
                <c:pt idx="10">
                  <c:v>4000492.456884404</c:v>
                </c:pt>
                <c:pt idx="11">
                  <c:v>3906084.773043215</c:v>
                </c:pt>
                <c:pt idx="12">
                  <c:v>3858973.27984059</c:v>
                </c:pt>
                <c:pt idx="13">
                  <c:v>3765495.489679135</c:v>
                </c:pt>
                <c:pt idx="14">
                  <c:v>3718889.324818298</c:v>
                </c:pt>
                <c:pt idx="15">
                  <c:v>3626190.203040409</c:v>
                </c:pt>
                <c:pt idx="16">
                  <c:v>3580002.290339621</c:v>
                </c:pt>
                <c:pt idx="17">
                  <c:v>3487989.752742309</c:v>
                </c:pt>
                <c:pt idx="18">
                  <c:v>3442166.494851668</c:v>
                </c:pt>
                <c:pt idx="19">
                  <c:v>3350782.007407989</c:v>
                </c:pt>
                <c:pt idx="20">
                  <c:v>3305289.5496941</c:v>
                </c:pt>
                <c:pt idx="21">
                  <c:v>3214496.066237935</c:v>
                </c:pt>
                <c:pt idx="22">
                  <c:v>3169313.411416796</c:v>
                </c:pt>
                <c:pt idx="23">
                  <c:v>3079089.174778965</c:v>
                </c:pt>
                <c:pt idx="24">
                  <c:v>3034204.504686709</c:v>
                </c:pt>
                <c:pt idx="25">
                  <c:v>2944539.726563231</c:v>
                </c:pt>
                <c:pt idx="26">
                  <c:v>2899948.388985767</c:v>
                </c:pt>
                <c:pt idx="27">
                  <c:v>2810843.515268954</c:v>
                </c:pt>
                <c:pt idx="28">
                  <c:v>2767121.476114018</c:v>
                </c:pt>
                <c:pt idx="29">
                  <c:v>2679714.693861899</c:v>
                </c:pt>
                <c:pt idx="30">
                  <c:v>2551283.608535761</c:v>
                </c:pt>
                <c:pt idx="31">
                  <c:v>2316219.179992798</c:v>
                </c:pt>
                <c:pt idx="32">
                  <c:v>2214672.962074512</c:v>
                </c:pt>
                <c:pt idx="33">
                  <c:v>2136532.25154377</c:v>
                </c:pt>
                <c:pt idx="34">
                  <c:v>2077673.968941918</c:v>
                </c:pt>
                <c:pt idx="35">
                  <c:v>2076033.87364935</c:v>
                </c:pt>
                <c:pt idx="36">
                  <c:v>2013465.334895841</c:v>
                </c:pt>
                <c:pt idx="37">
                  <c:v>2012950.437033588</c:v>
                </c:pt>
                <c:pt idx="38">
                  <c:v>1981419.140600553</c:v>
                </c:pt>
                <c:pt idx="39">
                  <c:v>1980700.211267412</c:v>
                </c:pt>
                <c:pt idx="40">
                  <c:v>1948736.940150877</c:v>
                </c:pt>
                <c:pt idx="41">
                  <c:v>1947850.774248579</c:v>
                </c:pt>
                <c:pt idx="42">
                  <c:v>1914844.269757834</c:v>
                </c:pt>
                <c:pt idx="43">
                  <c:v>1913824.572822636</c:v>
                </c:pt>
                <c:pt idx="44">
                  <c:v>1879670.354030817</c:v>
                </c:pt>
                <c:pt idx="45">
                  <c:v>1878541.321900307</c:v>
                </c:pt>
                <c:pt idx="46">
                  <c:v>1843301.25828329</c:v>
                </c:pt>
                <c:pt idx="47">
                  <c:v>1842090.941515102</c:v>
                </c:pt>
                <c:pt idx="48">
                  <c:v>1805940.837195164</c:v>
                </c:pt>
                <c:pt idx="49">
                  <c:v>1804671.349415073</c:v>
                </c:pt>
                <c:pt idx="50">
                  <c:v>1767749.790703459</c:v>
                </c:pt>
                <c:pt idx="51">
                  <c:v>1766429.156941495</c:v>
                </c:pt>
                <c:pt idx="52">
                  <c:v>1728827.006351566</c:v>
                </c:pt>
                <c:pt idx="53">
                  <c:v>1727469.659340988</c:v>
                </c:pt>
                <c:pt idx="54">
                  <c:v>1689392.299433208</c:v>
                </c:pt>
                <c:pt idx="55">
                  <c:v>1688017.43804999</c:v>
                </c:pt>
                <c:pt idx="56">
                  <c:v>1649710.928760634</c:v>
                </c:pt>
                <c:pt idx="57">
                  <c:v>1648380.774587402</c:v>
                </c:pt>
                <c:pt idx="58">
                  <c:v>1609995.128200447</c:v>
                </c:pt>
                <c:pt idx="59">
                  <c:v>1612306.828329768</c:v>
                </c:pt>
                <c:pt idx="60">
                  <c:v>1539291.279927674</c:v>
                </c:pt>
                <c:pt idx="61">
                  <c:v>1455319.128580859</c:v>
                </c:pt>
                <c:pt idx="62">
                  <c:v>1409521.746070767</c:v>
                </c:pt>
                <c:pt idx="63">
                  <c:v>1381756.669519926</c:v>
                </c:pt>
                <c:pt idx="64">
                  <c:v>1349624.969711623</c:v>
                </c:pt>
                <c:pt idx="65">
                  <c:v>1332439.500128225</c:v>
                </c:pt>
                <c:pt idx="66">
                  <c:v>1333128.627205366</c:v>
                </c:pt>
                <c:pt idx="67">
                  <c:v>1303098.533259327</c:v>
                </c:pt>
                <c:pt idx="68">
                  <c:v>1283495.249384113</c:v>
                </c:pt>
                <c:pt idx="69">
                  <c:v>1284262.094392097</c:v>
                </c:pt>
                <c:pt idx="70">
                  <c:v>1262917.557892083</c:v>
                </c:pt>
                <c:pt idx="71">
                  <c:v>1263757.355152082</c:v>
                </c:pt>
                <c:pt idx="72">
                  <c:v>1241426.98814773</c:v>
                </c:pt>
                <c:pt idx="73">
                  <c:v>1242296.098668695</c:v>
                </c:pt>
                <c:pt idx="74">
                  <c:v>1219281.983245105</c:v>
                </c:pt>
                <c:pt idx="75">
                  <c:v>1220143.87668591</c:v>
                </c:pt>
                <c:pt idx="76">
                  <c:v>1196790.940793391</c:v>
                </c:pt>
                <c:pt idx="77">
                  <c:v>1197623.568990672</c:v>
                </c:pt>
                <c:pt idx="78">
                  <c:v>1174286.545780131</c:v>
                </c:pt>
                <c:pt idx="79">
                  <c:v>1175074.408986496</c:v>
                </c:pt>
                <c:pt idx="80">
                  <c:v>1152085.90195891</c:v>
                </c:pt>
                <c:pt idx="81">
                  <c:v>1152812.852057094</c:v>
                </c:pt>
                <c:pt idx="82">
                  <c:v>1130483.82149665</c:v>
                </c:pt>
                <c:pt idx="83">
                  <c:v>1131145.99576101</c:v>
                </c:pt>
                <c:pt idx="84">
                  <c:v>1109790.130489427</c:v>
                </c:pt>
                <c:pt idx="85">
                  <c:v>1110394.054239494</c:v>
                </c:pt>
                <c:pt idx="86">
                  <c:v>1090303.199140969</c:v>
                </c:pt>
                <c:pt idx="87">
                  <c:v>1090886.657334858</c:v>
                </c:pt>
                <c:pt idx="88">
                  <c:v>1072301.071921325</c:v>
                </c:pt>
                <c:pt idx="89">
                  <c:v>1072951.6361371</c:v>
                </c:pt>
                <c:pt idx="90">
                  <c:v>1044377.444549775</c:v>
                </c:pt>
                <c:pt idx="91">
                  <c:v>1010158.395544847</c:v>
                </c:pt>
                <c:pt idx="92">
                  <c:v>987343.967275175</c:v>
                </c:pt>
                <c:pt idx="93">
                  <c:v>973394.9999533853</c:v>
                </c:pt>
                <c:pt idx="94">
                  <c:v>957181.6375822788</c:v>
                </c:pt>
                <c:pt idx="95">
                  <c:v>950430.4899050397</c:v>
                </c:pt>
                <c:pt idx="96">
                  <c:v>952641.0157767404</c:v>
                </c:pt>
                <c:pt idx="97">
                  <c:v>934737.2338772874</c:v>
                </c:pt>
                <c:pt idx="98">
                  <c:v>925060.9687721971</c:v>
                </c:pt>
                <c:pt idx="99">
                  <c:v>927214.0223732792</c:v>
                </c:pt>
                <c:pt idx="100">
                  <c:v>913775.3318836653</c:v>
                </c:pt>
                <c:pt idx="101">
                  <c:v>915884.7748392086</c:v>
                </c:pt>
                <c:pt idx="102">
                  <c:v>901388.265601552</c:v>
                </c:pt>
                <c:pt idx="103">
                  <c:v>900947.8207005683</c:v>
                </c:pt>
                <c:pt idx="104">
                  <c:v>902731.4501899249</c:v>
                </c:pt>
                <c:pt idx="105">
                  <c:v>886722.6188741475</c:v>
                </c:pt>
                <c:pt idx="106">
                  <c:v>873034.3052892281</c:v>
                </c:pt>
                <c:pt idx="107">
                  <c:v>871196.3671743115</c:v>
                </c:pt>
                <c:pt idx="108">
                  <c:v>872681.7555807779</c:v>
                </c:pt>
                <c:pt idx="109">
                  <c:v>856348.9213536003</c:v>
                </c:pt>
                <c:pt idx="110">
                  <c:v>842143.4619048605</c:v>
                </c:pt>
                <c:pt idx="111">
                  <c:v>839298.8646587322</c:v>
                </c:pt>
                <c:pt idx="112">
                  <c:v>840451.3323556643</c:v>
                </c:pt>
                <c:pt idx="113">
                  <c:v>825165.1793275733</c:v>
                </c:pt>
                <c:pt idx="114">
                  <c:v>811888.0301807723</c:v>
                </c:pt>
                <c:pt idx="115">
                  <c:v>808778.9624655469</c:v>
                </c:pt>
                <c:pt idx="116">
                  <c:v>809584.2362297465</c:v>
                </c:pt>
                <c:pt idx="117">
                  <c:v>796675.8948635827</c:v>
                </c:pt>
                <c:pt idx="118">
                  <c:v>785609.2410358473</c:v>
                </c:pt>
                <c:pt idx="119">
                  <c:v>786049.5525622031</c:v>
                </c:pt>
                <c:pt idx="120">
                  <c:v>771336.6912919023</c:v>
                </c:pt>
                <c:pt idx="121">
                  <c:v>755127.9422808848</c:v>
                </c:pt>
                <c:pt idx="122">
                  <c:v>743518.3622881541</c:v>
                </c:pt>
                <c:pt idx="123">
                  <c:v>737005.9525989867</c:v>
                </c:pt>
                <c:pt idx="124">
                  <c:v>737573.2218665364</c:v>
                </c:pt>
                <c:pt idx="125">
                  <c:v>726350.3822258838</c:v>
                </c:pt>
                <c:pt idx="126">
                  <c:v>723226.2287462611</c:v>
                </c:pt>
                <c:pt idx="127">
                  <c:v>722885.6785784246</c:v>
                </c:pt>
                <c:pt idx="128">
                  <c:v>713586.3229177028</c:v>
                </c:pt>
                <c:pt idx="129">
                  <c:v>706957.0812125916</c:v>
                </c:pt>
                <c:pt idx="130">
                  <c:v>707376.4276693715</c:v>
                </c:pt>
                <c:pt idx="131">
                  <c:v>698769.1702811685</c:v>
                </c:pt>
                <c:pt idx="132">
                  <c:v>690762.0808976308</c:v>
                </c:pt>
                <c:pt idx="133">
                  <c:v>687978.3097689935</c:v>
                </c:pt>
                <c:pt idx="134">
                  <c:v>687749.0726238567</c:v>
                </c:pt>
                <c:pt idx="135">
                  <c:v>678896.4029440978</c:v>
                </c:pt>
                <c:pt idx="136">
                  <c:v>670476.8867564843</c:v>
                </c:pt>
                <c:pt idx="137">
                  <c:v>664683.8492824197</c:v>
                </c:pt>
                <c:pt idx="138">
                  <c:v>664217.5320401819</c:v>
                </c:pt>
                <c:pt idx="139">
                  <c:v>662136.1041507166</c:v>
                </c:pt>
                <c:pt idx="140">
                  <c:v>661616.9843593145</c:v>
                </c:pt>
                <c:pt idx="141">
                  <c:v>651980.6658632455</c:v>
                </c:pt>
                <c:pt idx="142">
                  <c:v>647086.516861825</c:v>
                </c:pt>
                <c:pt idx="143">
                  <c:v>646631.137615562</c:v>
                </c:pt>
                <c:pt idx="144">
                  <c:v>638663.1336862571</c:v>
                </c:pt>
                <c:pt idx="145">
                  <c:v>634857.2599082974</c:v>
                </c:pt>
                <c:pt idx="146">
                  <c:v>634270.9205374313</c:v>
                </c:pt>
                <c:pt idx="147">
                  <c:v>628747.384779655</c:v>
                </c:pt>
                <c:pt idx="148">
                  <c:v>625237.6703640828</c:v>
                </c:pt>
                <c:pt idx="149">
                  <c:v>625978.0407935332</c:v>
                </c:pt>
                <c:pt idx="150">
                  <c:v>620475.6866650746</c:v>
                </c:pt>
                <c:pt idx="151">
                  <c:v>609780.2138828613</c:v>
                </c:pt>
                <c:pt idx="152">
                  <c:v>601359.3624723576</c:v>
                </c:pt>
                <c:pt idx="153">
                  <c:v>596880.1201749282</c:v>
                </c:pt>
                <c:pt idx="154">
                  <c:v>597241.9897456919</c:v>
                </c:pt>
                <c:pt idx="155">
                  <c:v>591062.3378975996</c:v>
                </c:pt>
                <c:pt idx="156">
                  <c:v>589681.3266224957</c:v>
                </c:pt>
                <c:pt idx="157">
                  <c:v>589857.1913632877</c:v>
                </c:pt>
                <c:pt idx="158">
                  <c:v>584828.3511304735</c:v>
                </c:pt>
                <c:pt idx="159">
                  <c:v>585331.8918148354</c:v>
                </c:pt>
                <c:pt idx="160">
                  <c:v>582134.3927647014</c:v>
                </c:pt>
                <c:pt idx="161">
                  <c:v>582035.0075786952</c:v>
                </c:pt>
                <c:pt idx="162">
                  <c:v>577329.8071366837</c:v>
                </c:pt>
                <c:pt idx="163">
                  <c:v>575171.4529782151</c:v>
                </c:pt>
                <c:pt idx="164">
                  <c:v>575892.2750699956</c:v>
                </c:pt>
                <c:pt idx="165">
                  <c:v>574546.1822521162</c:v>
                </c:pt>
                <c:pt idx="166">
                  <c:v>574163.3380239934</c:v>
                </c:pt>
                <c:pt idx="167">
                  <c:v>569043.0221283558</c:v>
                </c:pt>
                <c:pt idx="168">
                  <c:v>568258.2968673557</c:v>
                </c:pt>
                <c:pt idx="169">
                  <c:v>569213.8187382455</c:v>
                </c:pt>
                <c:pt idx="170">
                  <c:v>567320.3119009264</c:v>
                </c:pt>
                <c:pt idx="171">
                  <c:v>566485.7563933261</c:v>
                </c:pt>
                <c:pt idx="172">
                  <c:v>560575.2382777444</c:v>
                </c:pt>
                <c:pt idx="173">
                  <c:v>559730.4163050994</c:v>
                </c:pt>
                <c:pt idx="174">
                  <c:v>560441.2943973063</c:v>
                </c:pt>
                <c:pt idx="175">
                  <c:v>553209.5238051112</c:v>
                </c:pt>
                <c:pt idx="176">
                  <c:v>549227.9969124396</c:v>
                </c:pt>
                <c:pt idx="177">
                  <c:v>550116.4508144615</c:v>
                </c:pt>
                <c:pt idx="178">
                  <c:v>545669.9055663606</c:v>
                </c:pt>
                <c:pt idx="179">
                  <c:v>545267.9738144067</c:v>
                </c:pt>
                <c:pt idx="180">
                  <c:v>540580.3459383183</c:v>
                </c:pt>
                <c:pt idx="181">
                  <c:v>538524.5902751626</c:v>
                </c:pt>
                <c:pt idx="182">
                  <c:v>536304.5064876195</c:v>
                </c:pt>
                <c:pt idx="183">
                  <c:v>536050.9076417694</c:v>
                </c:pt>
                <c:pt idx="184">
                  <c:v>536999.6836637198</c:v>
                </c:pt>
                <c:pt idx="185">
                  <c:v>535364.0948583824</c:v>
                </c:pt>
                <c:pt idx="186">
                  <c:v>535184.4497265428</c:v>
                </c:pt>
                <c:pt idx="187">
                  <c:v>533599.6419891294</c:v>
                </c:pt>
                <c:pt idx="188">
                  <c:v>533880.2203881968</c:v>
                </c:pt>
                <c:pt idx="189">
                  <c:v>532466.8327138396</c:v>
                </c:pt>
                <c:pt idx="190">
                  <c:v>532398.8616708327</c:v>
                </c:pt>
                <c:pt idx="191">
                  <c:v>530089.0064652109</c:v>
                </c:pt>
                <c:pt idx="192">
                  <c:v>532773.3602181757</c:v>
                </c:pt>
                <c:pt idx="193">
                  <c:v>530634.9169921856</c:v>
                </c:pt>
                <c:pt idx="194">
                  <c:v>530938.8910342855</c:v>
                </c:pt>
                <c:pt idx="195">
                  <c:v>528939.3671071421</c:v>
                </c:pt>
                <c:pt idx="196">
                  <c:v>529080.1448421938</c:v>
                </c:pt>
                <c:pt idx="197">
                  <c:v>527299.4880473712</c:v>
                </c:pt>
                <c:pt idx="198">
                  <c:v>528699.563153688</c:v>
                </c:pt>
                <c:pt idx="199">
                  <c:v>526576.4204860062</c:v>
                </c:pt>
                <c:pt idx="200">
                  <c:v>526797.6083881055</c:v>
                </c:pt>
                <c:pt idx="201">
                  <c:v>527448.1168165507</c:v>
                </c:pt>
                <c:pt idx="202">
                  <c:v>527498.5786616445</c:v>
                </c:pt>
                <c:pt idx="203">
                  <c:v>525123.3254780603</c:v>
                </c:pt>
                <c:pt idx="204">
                  <c:v>527516.3372030954</c:v>
                </c:pt>
                <c:pt idx="205">
                  <c:v>526635.3619652829</c:v>
                </c:pt>
                <c:pt idx="206">
                  <c:v>528775.8131858754</c:v>
                </c:pt>
                <c:pt idx="207">
                  <c:v>532189.1095832235</c:v>
                </c:pt>
                <c:pt idx="208">
                  <c:v>530435.6715572804</c:v>
                </c:pt>
                <c:pt idx="209">
                  <c:v>529477.0278692011</c:v>
                </c:pt>
                <c:pt idx="210">
                  <c:v>526013.6189831776</c:v>
                </c:pt>
                <c:pt idx="211">
                  <c:v>524541.0339866253</c:v>
                </c:pt>
                <c:pt idx="212">
                  <c:v>529986.4717423186</c:v>
                </c:pt>
                <c:pt idx="213">
                  <c:v>531442.884876964</c:v>
                </c:pt>
                <c:pt idx="214">
                  <c:v>528917.3528382065</c:v>
                </c:pt>
                <c:pt idx="215">
                  <c:v>530404.27229718</c:v>
                </c:pt>
                <c:pt idx="216">
                  <c:v>528009.3512504135</c:v>
                </c:pt>
                <c:pt idx="217">
                  <c:v>528646.1928253748</c:v>
                </c:pt>
                <c:pt idx="218">
                  <c:v>527856.484759776</c:v>
                </c:pt>
                <c:pt idx="219">
                  <c:v>528895.0250595286</c:v>
                </c:pt>
                <c:pt idx="220">
                  <c:v>529378.6057643399</c:v>
                </c:pt>
                <c:pt idx="221">
                  <c:v>526770.2317440844</c:v>
                </c:pt>
                <c:pt idx="222">
                  <c:v>528388.2376757236</c:v>
                </c:pt>
                <c:pt idx="223">
                  <c:v>527074.3439018555</c:v>
                </c:pt>
                <c:pt idx="224">
                  <c:v>528376.6173027798</c:v>
                </c:pt>
                <c:pt idx="225">
                  <c:v>526715.680265672</c:v>
                </c:pt>
                <c:pt idx="226">
                  <c:v>528200.0753159882</c:v>
                </c:pt>
                <c:pt idx="227">
                  <c:v>530901.0508934084</c:v>
                </c:pt>
                <c:pt idx="228">
                  <c:v>528977.1322144385</c:v>
                </c:pt>
                <c:pt idx="229">
                  <c:v>527597.1212685551</c:v>
                </c:pt>
                <c:pt idx="230">
                  <c:v>527280.7975220315</c:v>
                </c:pt>
                <c:pt idx="231">
                  <c:v>527702.0410672943</c:v>
                </c:pt>
                <c:pt idx="232">
                  <c:v>528217.6528475899</c:v>
                </c:pt>
                <c:pt idx="233">
                  <c:v>527853.9425949279</c:v>
                </c:pt>
                <c:pt idx="234">
                  <c:v>526919.0379982518</c:v>
                </c:pt>
                <c:pt idx="235">
                  <c:v>527001.0887511297</c:v>
                </c:pt>
                <c:pt idx="236">
                  <c:v>527960.6886657077</c:v>
                </c:pt>
                <c:pt idx="237">
                  <c:v>528057.8120536471</c:v>
                </c:pt>
                <c:pt idx="238">
                  <c:v>526361.1101134393</c:v>
                </c:pt>
                <c:pt idx="239">
                  <c:v>525526.1290758789</c:v>
                </c:pt>
                <c:pt idx="240">
                  <c:v>525767.6359013426</c:v>
                </c:pt>
                <c:pt idx="241">
                  <c:v>526639.0169322105</c:v>
                </c:pt>
                <c:pt idx="242">
                  <c:v>526129.7290333054</c:v>
                </c:pt>
                <c:pt idx="243">
                  <c:v>526387.6393705653</c:v>
                </c:pt>
                <c:pt idx="244">
                  <c:v>525937.6220384513</c:v>
                </c:pt>
                <c:pt idx="245">
                  <c:v>526404.5545980999</c:v>
                </c:pt>
                <c:pt idx="246">
                  <c:v>525797.247827861</c:v>
                </c:pt>
                <c:pt idx="247">
                  <c:v>527165.2171216928</c:v>
                </c:pt>
                <c:pt idx="248">
                  <c:v>525533.7808753641</c:v>
                </c:pt>
                <c:pt idx="249">
                  <c:v>526716.8948662926</c:v>
                </c:pt>
                <c:pt idx="250">
                  <c:v>528609.4374283639</c:v>
                </c:pt>
                <c:pt idx="251">
                  <c:v>527300.8631234609</c:v>
                </c:pt>
                <c:pt idx="252">
                  <c:v>528113.1263887368</c:v>
                </c:pt>
                <c:pt idx="253">
                  <c:v>526149.6441262326</c:v>
                </c:pt>
                <c:pt idx="254">
                  <c:v>526625.9344767248</c:v>
                </c:pt>
                <c:pt idx="255">
                  <c:v>526832.8296381071</c:v>
                </c:pt>
                <c:pt idx="256">
                  <c:v>526949.9908460485</c:v>
                </c:pt>
                <c:pt idx="257">
                  <c:v>526856.1047131197</c:v>
                </c:pt>
                <c:pt idx="258">
                  <c:v>527363.6763517943</c:v>
                </c:pt>
                <c:pt idx="259">
                  <c:v>526793.7449673992</c:v>
                </c:pt>
                <c:pt idx="260">
                  <c:v>527369.7112500215</c:v>
                </c:pt>
                <c:pt idx="261">
                  <c:v>527445.8358555377</c:v>
                </c:pt>
                <c:pt idx="262">
                  <c:v>527559.0356559267</c:v>
                </c:pt>
                <c:pt idx="263">
                  <c:v>526678.1968919111</c:v>
                </c:pt>
                <c:pt idx="264">
                  <c:v>528315.176282535</c:v>
                </c:pt>
                <c:pt idx="265">
                  <c:v>526444.3519569888</c:v>
                </c:pt>
                <c:pt idx="266">
                  <c:v>528854.9121740126</c:v>
                </c:pt>
                <c:pt idx="267">
                  <c:v>526424.8786758509</c:v>
                </c:pt>
                <c:pt idx="268">
                  <c:v>527179.6045286091</c:v>
                </c:pt>
                <c:pt idx="269">
                  <c:v>526495.9576622687</c:v>
                </c:pt>
                <c:pt idx="270">
                  <c:v>524876.9927596195</c:v>
                </c:pt>
                <c:pt idx="271">
                  <c:v>526817.7168414997</c:v>
                </c:pt>
                <c:pt idx="272">
                  <c:v>526611.7929626437</c:v>
                </c:pt>
                <c:pt idx="273">
                  <c:v>526224.8723843449</c:v>
                </c:pt>
                <c:pt idx="274">
                  <c:v>526257.472664602</c:v>
                </c:pt>
                <c:pt idx="275">
                  <c:v>526802.1651576546</c:v>
                </c:pt>
                <c:pt idx="276">
                  <c:v>527130.0403347748</c:v>
                </c:pt>
                <c:pt idx="277">
                  <c:v>526805.9578602031</c:v>
                </c:pt>
                <c:pt idx="278">
                  <c:v>527320.0678455853</c:v>
                </c:pt>
                <c:pt idx="279">
                  <c:v>526584.253017765</c:v>
                </c:pt>
                <c:pt idx="280">
                  <c:v>526365.2849939308</c:v>
                </c:pt>
                <c:pt idx="281">
                  <c:v>526396.7782589993</c:v>
                </c:pt>
                <c:pt idx="282">
                  <c:v>525874.101104425</c:v>
                </c:pt>
                <c:pt idx="283">
                  <c:v>526872.0009398022</c:v>
                </c:pt>
                <c:pt idx="284">
                  <c:v>526258.9305377093</c:v>
                </c:pt>
                <c:pt idx="285">
                  <c:v>524856.3894297013</c:v>
                </c:pt>
                <c:pt idx="286">
                  <c:v>527181.1587351207</c:v>
                </c:pt>
                <c:pt idx="287">
                  <c:v>526836.1685632949</c:v>
                </c:pt>
                <c:pt idx="288">
                  <c:v>526286.2674691502</c:v>
                </c:pt>
                <c:pt idx="289">
                  <c:v>526733.4221871914</c:v>
                </c:pt>
                <c:pt idx="290">
                  <c:v>526653.9110039114</c:v>
                </c:pt>
                <c:pt idx="291">
                  <c:v>527070.2594100183</c:v>
                </c:pt>
                <c:pt idx="292">
                  <c:v>527384.7085159639</c:v>
                </c:pt>
                <c:pt idx="293">
                  <c:v>527148.1509963379</c:v>
                </c:pt>
                <c:pt idx="294">
                  <c:v>527604.5663883449</c:v>
                </c:pt>
                <c:pt idx="295">
                  <c:v>528485.8719476984</c:v>
                </c:pt>
                <c:pt idx="296">
                  <c:v>528411.8456418037</c:v>
                </c:pt>
                <c:pt idx="297">
                  <c:v>528443.3499394289</c:v>
                </c:pt>
                <c:pt idx="298">
                  <c:v>528945.1756320298</c:v>
                </c:pt>
                <c:pt idx="299">
                  <c:v>529062.8701693838</c:v>
                </c:pt>
                <c:pt idx="300">
                  <c:v>528498.8071039014</c:v>
                </c:pt>
                <c:pt idx="301">
                  <c:v>528778.0525801735</c:v>
                </c:pt>
                <c:pt idx="302">
                  <c:v>528557.2834921876</c:v>
                </c:pt>
                <c:pt idx="303">
                  <c:v>528821.958500069</c:v>
                </c:pt>
                <c:pt idx="304">
                  <c:v>528676.693456681</c:v>
                </c:pt>
                <c:pt idx="305">
                  <c:v>528636.7559672702</c:v>
                </c:pt>
                <c:pt idx="306">
                  <c:v>528793.403002387</c:v>
                </c:pt>
                <c:pt idx="307">
                  <c:v>528411.6232040747</c:v>
                </c:pt>
                <c:pt idx="308">
                  <c:v>528332.9413338639</c:v>
                </c:pt>
                <c:pt idx="309">
                  <c:v>528182.6063198386</c:v>
                </c:pt>
                <c:pt idx="310">
                  <c:v>528425.115513915</c:v>
                </c:pt>
                <c:pt idx="311">
                  <c:v>528054.7122531349</c:v>
                </c:pt>
                <c:pt idx="312">
                  <c:v>528278.7828661477</c:v>
                </c:pt>
                <c:pt idx="313">
                  <c:v>527857.993363941</c:v>
                </c:pt>
                <c:pt idx="314">
                  <c:v>527212.7684157474</c:v>
                </c:pt>
                <c:pt idx="315">
                  <c:v>527004.0729450349</c:v>
                </c:pt>
                <c:pt idx="316">
                  <c:v>527388.5597752834</c:v>
                </c:pt>
                <c:pt idx="317">
                  <c:v>527984.2214975539</c:v>
                </c:pt>
                <c:pt idx="318">
                  <c:v>527630.3756603918</c:v>
                </c:pt>
                <c:pt idx="319">
                  <c:v>527850.2069291108</c:v>
                </c:pt>
                <c:pt idx="320">
                  <c:v>528047.9930200323</c:v>
                </c:pt>
                <c:pt idx="321">
                  <c:v>528289.0160697623</c:v>
                </c:pt>
                <c:pt idx="322">
                  <c:v>528077.4224965866</c:v>
                </c:pt>
                <c:pt idx="323">
                  <c:v>527836.7697687644</c:v>
                </c:pt>
                <c:pt idx="324">
                  <c:v>527766.3732329159</c:v>
                </c:pt>
                <c:pt idx="325">
                  <c:v>526569.5516182061</c:v>
                </c:pt>
                <c:pt idx="326">
                  <c:v>527918.5807494855</c:v>
                </c:pt>
                <c:pt idx="327">
                  <c:v>528515.5821986313</c:v>
                </c:pt>
                <c:pt idx="328">
                  <c:v>528501.2468867312</c:v>
                </c:pt>
                <c:pt idx="329">
                  <c:v>528810.1959136571</c:v>
                </c:pt>
                <c:pt idx="330">
                  <c:v>528776.0342092128</c:v>
                </c:pt>
                <c:pt idx="331">
                  <c:v>528855.4153916576</c:v>
                </c:pt>
                <c:pt idx="332">
                  <c:v>529061.0590237491</c:v>
                </c:pt>
                <c:pt idx="333">
                  <c:v>529770.1936562689</c:v>
                </c:pt>
                <c:pt idx="334">
                  <c:v>528917.4119273009</c:v>
                </c:pt>
                <c:pt idx="335">
                  <c:v>529284.5351216854</c:v>
                </c:pt>
                <c:pt idx="336">
                  <c:v>528737.1880177878</c:v>
                </c:pt>
                <c:pt idx="337">
                  <c:v>528736.3835963544</c:v>
                </c:pt>
                <c:pt idx="338">
                  <c:v>528717.1095534834</c:v>
                </c:pt>
                <c:pt idx="339">
                  <c:v>528885.9689516946</c:v>
                </c:pt>
                <c:pt idx="340">
                  <c:v>528855.8597547478</c:v>
                </c:pt>
                <c:pt idx="341">
                  <c:v>529111.1559581029</c:v>
                </c:pt>
                <c:pt idx="342">
                  <c:v>528943.6991551459</c:v>
                </c:pt>
                <c:pt idx="343">
                  <c:v>528690.8298935583</c:v>
                </c:pt>
                <c:pt idx="344">
                  <c:v>529380.748409683</c:v>
                </c:pt>
                <c:pt idx="345">
                  <c:v>528365.8845167061</c:v>
                </c:pt>
                <c:pt idx="346">
                  <c:v>528714.9209402057</c:v>
                </c:pt>
                <c:pt idx="347">
                  <c:v>527944.7363747215</c:v>
                </c:pt>
                <c:pt idx="348">
                  <c:v>528514.605153225</c:v>
                </c:pt>
                <c:pt idx="349">
                  <c:v>527987.0575133177</c:v>
                </c:pt>
                <c:pt idx="350">
                  <c:v>529129.1068925591</c:v>
                </c:pt>
                <c:pt idx="351">
                  <c:v>529616.0958204747</c:v>
                </c:pt>
                <c:pt idx="352">
                  <c:v>529239.9737890897</c:v>
                </c:pt>
                <c:pt idx="353">
                  <c:v>529527.2847244814</c:v>
                </c:pt>
                <c:pt idx="354">
                  <c:v>528507.7290219795</c:v>
                </c:pt>
                <c:pt idx="355">
                  <c:v>528202.5076889625</c:v>
                </c:pt>
                <c:pt idx="356">
                  <c:v>528854.1029120336</c:v>
                </c:pt>
                <c:pt idx="357">
                  <c:v>528357.8628048776</c:v>
                </c:pt>
                <c:pt idx="358">
                  <c:v>528458.1199898429</c:v>
                </c:pt>
                <c:pt idx="359">
                  <c:v>528590.0880105484</c:v>
                </c:pt>
                <c:pt idx="360">
                  <c:v>528648.37436815</c:v>
                </c:pt>
                <c:pt idx="361">
                  <c:v>527535.7696722317</c:v>
                </c:pt>
                <c:pt idx="362">
                  <c:v>528849.5748323267</c:v>
                </c:pt>
                <c:pt idx="363">
                  <c:v>528718.9630713612</c:v>
                </c:pt>
                <c:pt idx="364">
                  <c:v>528426.7768166782</c:v>
                </c:pt>
                <c:pt idx="365">
                  <c:v>527427.873047117</c:v>
                </c:pt>
                <c:pt idx="366">
                  <c:v>528561.4124864186</c:v>
                </c:pt>
                <c:pt idx="367">
                  <c:v>528394.8338256689</c:v>
                </c:pt>
                <c:pt idx="368">
                  <c:v>528434.5422145951</c:v>
                </c:pt>
                <c:pt idx="369">
                  <c:v>528477.1918156444</c:v>
                </c:pt>
                <c:pt idx="370">
                  <c:v>528557.6717515868</c:v>
                </c:pt>
                <c:pt idx="371">
                  <c:v>528533.8560900488</c:v>
                </c:pt>
                <c:pt idx="372">
                  <c:v>528499.6308027911</c:v>
                </c:pt>
                <c:pt idx="373">
                  <c:v>528537.645364064</c:v>
                </c:pt>
                <c:pt idx="374">
                  <c:v>528121.5770917096</c:v>
                </c:pt>
                <c:pt idx="375">
                  <c:v>528279.8521241311</c:v>
                </c:pt>
                <c:pt idx="376">
                  <c:v>527780.0249616437</c:v>
                </c:pt>
                <c:pt idx="377">
                  <c:v>527679.1438152946</c:v>
                </c:pt>
                <c:pt idx="378">
                  <c:v>528141.2225452852</c:v>
                </c:pt>
                <c:pt idx="379">
                  <c:v>528175.4619225158</c:v>
                </c:pt>
                <c:pt idx="380">
                  <c:v>527919.0147616602</c:v>
                </c:pt>
                <c:pt idx="381">
                  <c:v>528118.8326726003</c:v>
                </c:pt>
                <c:pt idx="382">
                  <c:v>527871.0239361457</c:v>
                </c:pt>
                <c:pt idx="383">
                  <c:v>527877.7939496381</c:v>
                </c:pt>
                <c:pt idx="384">
                  <c:v>528339.3085462679</c:v>
                </c:pt>
                <c:pt idx="385">
                  <c:v>527642.6308620767</c:v>
                </c:pt>
                <c:pt idx="386">
                  <c:v>527577.3744158425</c:v>
                </c:pt>
                <c:pt idx="387">
                  <c:v>527735.7967747204</c:v>
                </c:pt>
                <c:pt idx="388">
                  <c:v>527920.4366538117</c:v>
                </c:pt>
                <c:pt idx="389">
                  <c:v>527660.1627036687</c:v>
                </c:pt>
                <c:pt idx="390">
                  <c:v>527616.2018875786</c:v>
                </c:pt>
                <c:pt idx="391">
                  <c:v>527698.8215638996</c:v>
                </c:pt>
                <c:pt idx="392">
                  <c:v>527694.6620928507</c:v>
                </c:pt>
                <c:pt idx="393">
                  <c:v>527689.6491476984</c:v>
                </c:pt>
                <c:pt idx="394">
                  <c:v>527446.7112134002</c:v>
                </c:pt>
                <c:pt idx="395">
                  <c:v>527483.2825342579</c:v>
                </c:pt>
                <c:pt idx="396">
                  <c:v>527761.8089263999</c:v>
                </c:pt>
                <c:pt idx="397">
                  <c:v>527655.0954442074</c:v>
                </c:pt>
                <c:pt idx="398">
                  <c:v>527537.014990816</c:v>
                </c:pt>
                <c:pt idx="399">
                  <c:v>527711.0902654289</c:v>
                </c:pt>
                <c:pt idx="400">
                  <c:v>527526.6904028793</c:v>
                </c:pt>
                <c:pt idx="401">
                  <c:v>527582.3661646945</c:v>
                </c:pt>
                <c:pt idx="402">
                  <c:v>527191.5137131087</c:v>
                </c:pt>
                <c:pt idx="403">
                  <c:v>527309.537836433</c:v>
                </c:pt>
                <c:pt idx="404">
                  <c:v>527451.2629769696</c:v>
                </c:pt>
                <c:pt idx="405">
                  <c:v>527449.7265597025</c:v>
                </c:pt>
                <c:pt idx="406">
                  <c:v>527879.8885112338</c:v>
                </c:pt>
                <c:pt idx="407">
                  <c:v>527613.1320502791</c:v>
                </c:pt>
                <c:pt idx="408">
                  <c:v>527126.3660183807</c:v>
                </c:pt>
                <c:pt idx="409">
                  <c:v>527348.1481550478</c:v>
                </c:pt>
                <c:pt idx="410">
                  <c:v>527512.2411795158</c:v>
                </c:pt>
                <c:pt idx="411">
                  <c:v>527663.0301512352</c:v>
                </c:pt>
                <c:pt idx="412">
                  <c:v>527860.7729253009</c:v>
                </c:pt>
                <c:pt idx="413">
                  <c:v>527566.8740514658</c:v>
                </c:pt>
                <c:pt idx="414">
                  <c:v>527559.8568503272</c:v>
                </c:pt>
                <c:pt idx="415">
                  <c:v>527290.7611073209</c:v>
                </c:pt>
                <c:pt idx="416">
                  <c:v>527541.4157942613</c:v>
                </c:pt>
                <c:pt idx="417">
                  <c:v>527724.3071815729</c:v>
                </c:pt>
                <c:pt idx="418">
                  <c:v>527929.2361619342</c:v>
                </c:pt>
                <c:pt idx="419">
                  <c:v>527760.1222545687</c:v>
                </c:pt>
                <c:pt idx="420">
                  <c:v>528012.6445635334</c:v>
                </c:pt>
                <c:pt idx="421">
                  <c:v>527775.1763429146</c:v>
                </c:pt>
                <c:pt idx="422">
                  <c:v>527866.7611965059</c:v>
                </c:pt>
                <c:pt idx="423">
                  <c:v>527623.4039890777</c:v>
                </c:pt>
                <c:pt idx="424">
                  <c:v>527870.6013904157</c:v>
                </c:pt>
                <c:pt idx="425">
                  <c:v>527524.8670785032</c:v>
                </c:pt>
                <c:pt idx="426">
                  <c:v>528037.2324132191</c:v>
                </c:pt>
                <c:pt idx="427">
                  <c:v>527457.1928683841</c:v>
                </c:pt>
                <c:pt idx="428">
                  <c:v>527433.6618334603</c:v>
                </c:pt>
                <c:pt idx="429">
                  <c:v>527500.6198809718</c:v>
                </c:pt>
                <c:pt idx="430">
                  <c:v>527473.41236738</c:v>
                </c:pt>
                <c:pt idx="431">
                  <c:v>527419.6178628711</c:v>
                </c:pt>
                <c:pt idx="432">
                  <c:v>527453.8044351985</c:v>
                </c:pt>
                <c:pt idx="433">
                  <c:v>527300.8446993879</c:v>
                </c:pt>
                <c:pt idx="434">
                  <c:v>527408.6785401829</c:v>
                </c:pt>
                <c:pt idx="435">
                  <c:v>527203.164221263</c:v>
                </c:pt>
                <c:pt idx="436">
                  <c:v>527389.6715225466</c:v>
                </c:pt>
                <c:pt idx="437">
                  <c:v>527574.0720758863</c:v>
                </c:pt>
                <c:pt idx="438">
                  <c:v>527660.8840872962</c:v>
                </c:pt>
                <c:pt idx="439">
                  <c:v>527478.2588042979</c:v>
                </c:pt>
                <c:pt idx="440">
                  <c:v>527399.9144651613</c:v>
                </c:pt>
                <c:pt idx="441">
                  <c:v>527457.8672383029</c:v>
                </c:pt>
                <c:pt idx="442">
                  <c:v>527437.7657584002</c:v>
                </c:pt>
                <c:pt idx="443">
                  <c:v>527554.0637986191</c:v>
                </c:pt>
                <c:pt idx="444">
                  <c:v>527467.728073003</c:v>
                </c:pt>
                <c:pt idx="445">
                  <c:v>527510.622357902</c:v>
                </c:pt>
                <c:pt idx="446">
                  <c:v>527477.65102857</c:v>
                </c:pt>
                <c:pt idx="447">
                  <c:v>527362.65459846</c:v>
                </c:pt>
                <c:pt idx="448">
                  <c:v>527481.0910663732</c:v>
                </c:pt>
                <c:pt idx="449">
                  <c:v>527602.6200351805</c:v>
                </c:pt>
                <c:pt idx="450">
                  <c:v>527557.1233774073</c:v>
                </c:pt>
                <c:pt idx="451">
                  <c:v>527444.0473911014</c:v>
                </c:pt>
                <c:pt idx="452">
                  <c:v>527702.1460882026</c:v>
                </c:pt>
                <c:pt idx="453">
                  <c:v>527865.2878169854</c:v>
                </c:pt>
                <c:pt idx="454">
                  <c:v>528099.1065426504</c:v>
                </c:pt>
                <c:pt idx="455">
                  <c:v>528225.0698151445</c:v>
                </c:pt>
                <c:pt idx="456">
                  <c:v>528018.7790521837</c:v>
                </c:pt>
                <c:pt idx="457">
                  <c:v>528010.0937676484</c:v>
                </c:pt>
                <c:pt idx="458">
                  <c:v>528239.3527426557</c:v>
                </c:pt>
                <c:pt idx="459">
                  <c:v>528223.894486427</c:v>
                </c:pt>
                <c:pt idx="460">
                  <c:v>528173.6016056753</c:v>
                </c:pt>
                <c:pt idx="461">
                  <c:v>528206.0405247579</c:v>
                </c:pt>
                <c:pt idx="462">
                  <c:v>528259.242759726</c:v>
                </c:pt>
                <c:pt idx="463">
                  <c:v>528241.675094915</c:v>
                </c:pt>
                <c:pt idx="464">
                  <c:v>528368.3241879093</c:v>
                </c:pt>
                <c:pt idx="465">
                  <c:v>528121.3338726782</c:v>
                </c:pt>
                <c:pt idx="466">
                  <c:v>528260.6421799242</c:v>
                </c:pt>
                <c:pt idx="467">
                  <c:v>528346.2759842207</c:v>
                </c:pt>
                <c:pt idx="468">
                  <c:v>528181.2167498494</c:v>
                </c:pt>
                <c:pt idx="469">
                  <c:v>528263.9503076548</c:v>
                </c:pt>
                <c:pt idx="470">
                  <c:v>528300.8907424917</c:v>
                </c:pt>
                <c:pt idx="471">
                  <c:v>528247.0372597097</c:v>
                </c:pt>
                <c:pt idx="472">
                  <c:v>528251.7613481738</c:v>
                </c:pt>
                <c:pt idx="473">
                  <c:v>528230.890138158</c:v>
                </c:pt>
                <c:pt idx="474">
                  <c:v>528245.2020886153</c:v>
                </c:pt>
                <c:pt idx="475">
                  <c:v>528264.5846197306</c:v>
                </c:pt>
                <c:pt idx="476">
                  <c:v>528079.8005510656</c:v>
                </c:pt>
                <c:pt idx="477">
                  <c:v>527990.6843660304</c:v>
                </c:pt>
                <c:pt idx="478">
                  <c:v>528068.4916782113</c:v>
                </c:pt>
                <c:pt idx="479">
                  <c:v>528069.7239760257</c:v>
                </c:pt>
                <c:pt idx="480">
                  <c:v>528033.8410103195</c:v>
                </c:pt>
                <c:pt idx="481">
                  <c:v>527976.9153699655</c:v>
                </c:pt>
                <c:pt idx="482">
                  <c:v>528045.1937815434</c:v>
                </c:pt>
                <c:pt idx="483">
                  <c:v>528165.3770905234</c:v>
                </c:pt>
                <c:pt idx="484">
                  <c:v>527795.52270684</c:v>
                </c:pt>
                <c:pt idx="485">
                  <c:v>528128.7613572273</c:v>
                </c:pt>
                <c:pt idx="486">
                  <c:v>528319.2376310182</c:v>
                </c:pt>
                <c:pt idx="487">
                  <c:v>528138.1179878372</c:v>
                </c:pt>
                <c:pt idx="488">
                  <c:v>527856.8193832809</c:v>
                </c:pt>
                <c:pt idx="489">
                  <c:v>527990.4873228429</c:v>
                </c:pt>
                <c:pt idx="490">
                  <c:v>528142.9254392182</c:v>
                </c:pt>
                <c:pt idx="491">
                  <c:v>528114.576249695</c:v>
                </c:pt>
                <c:pt idx="492">
                  <c:v>528226.3321173982</c:v>
                </c:pt>
                <c:pt idx="493">
                  <c:v>528144.1974984331</c:v>
                </c:pt>
                <c:pt idx="494">
                  <c:v>528260.9401372016</c:v>
                </c:pt>
                <c:pt idx="495">
                  <c:v>528295.6854011741</c:v>
                </c:pt>
                <c:pt idx="496">
                  <c:v>528133.1054217909</c:v>
                </c:pt>
                <c:pt idx="497">
                  <c:v>528206.6264483084</c:v>
                </c:pt>
                <c:pt idx="498">
                  <c:v>528204.4277327219</c:v>
                </c:pt>
                <c:pt idx="499">
                  <c:v>528164.0084081539</c:v>
                </c:pt>
                <c:pt idx="500">
                  <c:v>528116.7826243188</c:v>
                </c:pt>
                <c:pt idx="501">
                  <c:v>528275.8358112143</c:v>
                </c:pt>
                <c:pt idx="502">
                  <c:v>528076.6168573694</c:v>
                </c:pt>
                <c:pt idx="503">
                  <c:v>528202.1550317904</c:v>
                </c:pt>
                <c:pt idx="504">
                  <c:v>528208.0812937135</c:v>
                </c:pt>
                <c:pt idx="505">
                  <c:v>528284.8393621726</c:v>
                </c:pt>
                <c:pt idx="506">
                  <c:v>528359.946112275</c:v>
                </c:pt>
                <c:pt idx="507">
                  <c:v>528420.391667577</c:v>
                </c:pt>
                <c:pt idx="508">
                  <c:v>528009.4539881953</c:v>
                </c:pt>
                <c:pt idx="509">
                  <c:v>528349.5945372182</c:v>
                </c:pt>
                <c:pt idx="510">
                  <c:v>528467.3631169864</c:v>
                </c:pt>
                <c:pt idx="511">
                  <c:v>528397.6001419459</c:v>
                </c:pt>
                <c:pt idx="512">
                  <c:v>528420.8659255281</c:v>
                </c:pt>
                <c:pt idx="513">
                  <c:v>528295.1908963143</c:v>
                </c:pt>
                <c:pt idx="514">
                  <c:v>528555.1991182241</c:v>
                </c:pt>
                <c:pt idx="515">
                  <c:v>528377.1034584201</c:v>
                </c:pt>
                <c:pt idx="516">
                  <c:v>528166.8357883299</c:v>
                </c:pt>
                <c:pt idx="517">
                  <c:v>528313.2477919054</c:v>
                </c:pt>
                <c:pt idx="518">
                  <c:v>528191.5591239416</c:v>
                </c:pt>
                <c:pt idx="519">
                  <c:v>528457.8734785877</c:v>
                </c:pt>
                <c:pt idx="520">
                  <c:v>528219.1868504088</c:v>
                </c:pt>
                <c:pt idx="521">
                  <c:v>528390.9729795767</c:v>
                </c:pt>
                <c:pt idx="522">
                  <c:v>528304.1961274341</c:v>
                </c:pt>
                <c:pt idx="523">
                  <c:v>528320.338054972</c:v>
                </c:pt>
                <c:pt idx="524">
                  <c:v>528381.6218428522</c:v>
                </c:pt>
                <c:pt idx="525">
                  <c:v>528414.610999043</c:v>
                </c:pt>
                <c:pt idx="526">
                  <c:v>528400.3148067174</c:v>
                </c:pt>
                <c:pt idx="527">
                  <c:v>528377.0634975096</c:v>
                </c:pt>
                <c:pt idx="528">
                  <c:v>528429.4639831515</c:v>
                </c:pt>
                <c:pt idx="529">
                  <c:v>528374.285898454</c:v>
                </c:pt>
                <c:pt idx="530">
                  <c:v>528442.7397691507</c:v>
                </c:pt>
                <c:pt idx="531">
                  <c:v>528411.9139706079</c:v>
                </c:pt>
                <c:pt idx="532">
                  <c:v>528369.7001260264</c:v>
                </c:pt>
                <c:pt idx="533">
                  <c:v>528309.5912341647</c:v>
                </c:pt>
                <c:pt idx="534">
                  <c:v>528421.8643940082</c:v>
                </c:pt>
                <c:pt idx="535">
                  <c:v>528347.5869415839</c:v>
                </c:pt>
                <c:pt idx="536">
                  <c:v>528341.3217482778</c:v>
                </c:pt>
                <c:pt idx="537">
                  <c:v>528355.3418199307</c:v>
                </c:pt>
                <c:pt idx="538">
                  <c:v>528331.0511033293</c:v>
                </c:pt>
                <c:pt idx="539">
                  <c:v>528415.0516050154</c:v>
                </c:pt>
                <c:pt idx="540">
                  <c:v>528389.6475966357</c:v>
                </c:pt>
                <c:pt idx="541">
                  <c:v>528361.9799801512</c:v>
                </c:pt>
                <c:pt idx="542">
                  <c:v>528388.4781299999</c:v>
                </c:pt>
                <c:pt idx="543">
                  <c:v>528308.6306575253</c:v>
                </c:pt>
                <c:pt idx="544">
                  <c:v>528366.8298224229</c:v>
                </c:pt>
                <c:pt idx="545">
                  <c:v>528140.7019923035</c:v>
                </c:pt>
                <c:pt idx="546">
                  <c:v>528132.2166177176</c:v>
                </c:pt>
                <c:pt idx="547">
                  <c:v>528076.6709347224</c:v>
                </c:pt>
                <c:pt idx="548">
                  <c:v>528082.1020063633</c:v>
                </c:pt>
                <c:pt idx="549">
                  <c:v>528043.9892443994</c:v>
                </c:pt>
                <c:pt idx="550">
                  <c:v>528067.4840704375</c:v>
                </c:pt>
                <c:pt idx="551">
                  <c:v>528033.5877511831</c:v>
                </c:pt>
                <c:pt idx="552">
                  <c:v>527989.4160675681</c:v>
                </c:pt>
                <c:pt idx="553">
                  <c:v>527962.2512093167</c:v>
                </c:pt>
                <c:pt idx="554">
                  <c:v>527997.712086186</c:v>
                </c:pt>
                <c:pt idx="555">
                  <c:v>528006.2737451891</c:v>
                </c:pt>
                <c:pt idx="556">
                  <c:v>528042.3682332413</c:v>
                </c:pt>
                <c:pt idx="557">
                  <c:v>527975.5976265445</c:v>
                </c:pt>
                <c:pt idx="558">
                  <c:v>527954.06530429</c:v>
                </c:pt>
                <c:pt idx="559">
                  <c:v>527955.2965818205</c:v>
                </c:pt>
                <c:pt idx="560">
                  <c:v>527983.990660071</c:v>
                </c:pt>
                <c:pt idx="561">
                  <c:v>527903.9568852459</c:v>
                </c:pt>
                <c:pt idx="562">
                  <c:v>527935.5765030204</c:v>
                </c:pt>
                <c:pt idx="563">
                  <c:v>527902.0665392745</c:v>
                </c:pt>
                <c:pt idx="564">
                  <c:v>527879.4259160939</c:v>
                </c:pt>
                <c:pt idx="565">
                  <c:v>527978.2101456882</c:v>
                </c:pt>
                <c:pt idx="566">
                  <c:v>527932.3379791398</c:v>
                </c:pt>
                <c:pt idx="567">
                  <c:v>527887.7035654717</c:v>
                </c:pt>
                <c:pt idx="568">
                  <c:v>527901.137141711</c:v>
                </c:pt>
                <c:pt idx="569">
                  <c:v>527768.7444476084</c:v>
                </c:pt>
                <c:pt idx="570">
                  <c:v>527914.4498422989</c:v>
                </c:pt>
                <c:pt idx="571">
                  <c:v>527815.5027905883</c:v>
                </c:pt>
                <c:pt idx="572">
                  <c:v>527925.1932871015</c:v>
                </c:pt>
                <c:pt idx="573">
                  <c:v>527949.2365418109</c:v>
                </c:pt>
                <c:pt idx="574">
                  <c:v>527896.3426209097</c:v>
                </c:pt>
                <c:pt idx="575">
                  <c:v>528059.6164740305</c:v>
                </c:pt>
                <c:pt idx="576">
                  <c:v>527899.1480792302</c:v>
                </c:pt>
                <c:pt idx="577">
                  <c:v>527818.7731362318</c:v>
                </c:pt>
                <c:pt idx="578">
                  <c:v>527910.673270785</c:v>
                </c:pt>
                <c:pt idx="579">
                  <c:v>527780.9431047424</c:v>
                </c:pt>
                <c:pt idx="580">
                  <c:v>527940.9961325278</c:v>
                </c:pt>
                <c:pt idx="581">
                  <c:v>527899.417592485</c:v>
                </c:pt>
                <c:pt idx="582">
                  <c:v>527885.96889111</c:v>
                </c:pt>
                <c:pt idx="583">
                  <c:v>527905.7104121612</c:v>
                </c:pt>
                <c:pt idx="584">
                  <c:v>527968.5066231168</c:v>
                </c:pt>
                <c:pt idx="585">
                  <c:v>527901.3976955599</c:v>
                </c:pt>
                <c:pt idx="586">
                  <c:v>527897.8032756832</c:v>
                </c:pt>
                <c:pt idx="587">
                  <c:v>527906.3364910072</c:v>
                </c:pt>
                <c:pt idx="588">
                  <c:v>527911.3326438771</c:v>
                </c:pt>
                <c:pt idx="589">
                  <c:v>527900.2048917903</c:v>
                </c:pt>
                <c:pt idx="590">
                  <c:v>527905.8752504025</c:v>
                </c:pt>
                <c:pt idx="591">
                  <c:v>527924.5853536518</c:v>
                </c:pt>
                <c:pt idx="592">
                  <c:v>527846.393008244</c:v>
                </c:pt>
                <c:pt idx="593">
                  <c:v>527863.1635114067</c:v>
                </c:pt>
                <c:pt idx="594">
                  <c:v>527934.7495979329</c:v>
                </c:pt>
                <c:pt idx="595">
                  <c:v>527944.0161974211</c:v>
                </c:pt>
                <c:pt idx="596">
                  <c:v>527874.5232723774</c:v>
                </c:pt>
                <c:pt idx="597">
                  <c:v>527884.8910852395</c:v>
                </c:pt>
                <c:pt idx="598">
                  <c:v>527912.0500109434</c:v>
                </c:pt>
                <c:pt idx="599">
                  <c:v>527902.1731812553</c:v>
                </c:pt>
                <c:pt idx="600">
                  <c:v>527932.903930663</c:v>
                </c:pt>
                <c:pt idx="601">
                  <c:v>527939.3215049831</c:v>
                </c:pt>
                <c:pt idx="602">
                  <c:v>527967.2768622003</c:v>
                </c:pt>
                <c:pt idx="603">
                  <c:v>527953.5242144678</c:v>
                </c:pt>
                <c:pt idx="604">
                  <c:v>527939.5529376306</c:v>
                </c:pt>
                <c:pt idx="605">
                  <c:v>527932.0887966215</c:v>
                </c:pt>
                <c:pt idx="606">
                  <c:v>527923.4686434059</c:v>
                </c:pt>
                <c:pt idx="607">
                  <c:v>527939.5341991085</c:v>
                </c:pt>
                <c:pt idx="608">
                  <c:v>527918.2108241821</c:v>
                </c:pt>
                <c:pt idx="609">
                  <c:v>527928.2675422782</c:v>
                </c:pt>
                <c:pt idx="610">
                  <c:v>527927.3038361879</c:v>
                </c:pt>
                <c:pt idx="611">
                  <c:v>527897.3941753707</c:v>
                </c:pt>
                <c:pt idx="612">
                  <c:v>527967.2236892865</c:v>
                </c:pt>
                <c:pt idx="613">
                  <c:v>527952.9971596854</c:v>
                </c:pt>
                <c:pt idx="614">
                  <c:v>527963.4405608809</c:v>
                </c:pt>
                <c:pt idx="615">
                  <c:v>527972.2677911331</c:v>
                </c:pt>
                <c:pt idx="616">
                  <c:v>527965.6388334321</c:v>
                </c:pt>
                <c:pt idx="617">
                  <c:v>527969.9033945979</c:v>
                </c:pt>
                <c:pt idx="618">
                  <c:v>527963.6641032015</c:v>
                </c:pt>
                <c:pt idx="619">
                  <c:v>527993.9918942886</c:v>
                </c:pt>
                <c:pt idx="620">
                  <c:v>527928.7499086517</c:v>
                </c:pt>
                <c:pt idx="621">
                  <c:v>527978.7338144684</c:v>
                </c:pt>
                <c:pt idx="622">
                  <c:v>527919.3860232061</c:v>
                </c:pt>
                <c:pt idx="623">
                  <c:v>527923.4510828758</c:v>
                </c:pt>
                <c:pt idx="624">
                  <c:v>527890.4666842599</c:v>
                </c:pt>
                <c:pt idx="625">
                  <c:v>527879.5046675889</c:v>
                </c:pt>
                <c:pt idx="626">
                  <c:v>527946.5813233641</c:v>
                </c:pt>
                <c:pt idx="627">
                  <c:v>527877.648433907</c:v>
                </c:pt>
                <c:pt idx="628">
                  <c:v>527848.3270470975</c:v>
                </c:pt>
                <c:pt idx="629">
                  <c:v>527902.9624738958</c:v>
                </c:pt>
                <c:pt idx="630">
                  <c:v>527843.3016541916</c:v>
                </c:pt>
                <c:pt idx="631">
                  <c:v>527899.4657716504</c:v>
                </c:pt>
                <c:pt idx="632">
                  <c:v>527898.8490925228</c:v>
                </c:pt>
                <c:pt idx="633">
                  <c:v>527886.3189949529</c:v>
                </c:pt>
                <c:pt idx="634">
                  <c:v>527890.8747563395</c:v>
                </c:pt>
                <c:pt idx="635">
                  <c:v>527895.3635782934</c:v>
                </c:pt>
                <c:pt idx="636">
                  <c:v>527878.8514062352</c:v>
                </c:pt>
                <c:pt idx="637">
                  <c:v>527896.7973409304</c:v>
                </c:pt>
                <c:pt idx="638">
                  <c:v>527920.2154982215</c:v>
                </c:pt>
                <c:pt idx="639">
                  <c:v>527901.4365835319</c:v>
                </c:pt>
                <c:pt idx="640">
                  <c:v>527860.2034210695</c:v>
                </c:pt>
                <c:pt idx="641">
                  <c:v>527870.1307513992</c:v>
                </c:pt>
                <c:pt idx="642">
                  <c:v>527863.7470984848</c:v>
                </c:pt>
                <c:pt idx="643">
                  <c:v>527889.299444157</c:v>
                </c:pt>
                <c:pt idx="644">
                  <c:v>527939.8765514072</c:v>
                </c:pt>
                <c:pt idx="645">
                  <c:v>527887.3995178099</c:v>
                </c:pt>
                <c:pt idx="646">
                  <c:v>527898.9774593078</c:v>
                </c:pt>
                <c:pt idx="647">
                  <c:v>527884.4909488204</c:v>
                </c:pt>
                <c:pt idx="648">
                  <c:v>527891.7076109232</c:v>
                </c:pt>
                <c:pt idx="649">
                  <c:v>527866.9057596168</c:v>
                </c:pt>
                <c:pt idx="650">
                  <c:v>527878.8926440508</c:v>
                </c:pt>
                <c:pt idx="651">
                  <c:v>527901.0223800354</c:v>
                </c:pt>
                <c:pt idx="652">
                  <c:v>527892.1674040018</c:v>
                </c:pt>
                <c:pt idx="653">
                  <c:v>527926.014792188</c:v>
                </c:pt>
                <c:pt idx="654">
                  <c:v>527918.0981597843</c:v>
                </c:pt>
                <c:pt idx="655">
                  <c:v>527905.0735328761</c:v>
                </c:pt>
                <c:pt idx="656">
                  <c:v>527912.4440347634</c:v>
                </c:pt>
                <c:pt idx="657">
                  <c:v>527888.5139360774</c:v>
                </c:pt>
                <c:pt idx="658">
                  <c:v>527893.6798089553</c:v>
                </c:pt>
                <c:pt idx="659">
                  <c:v>527875.5827046141</c:v>
                </c:pt>
                <c:pt idx="660">
                  <c:v>527901.3483712336</c:v>
                </c:pt>
                <c:pt idx="661">
                  <c:v>527891.5642290233</c:v>
                </c:pt>
                <c:pt idx="662">
                  <c:v>527897.3794430634</c:v>
                </c:pt>
                <c:pt idx="663">
                  <c:v>527891.0567908348</c:v>
                </c:pt>
                <c:pt idx="664">
                  <c:v>527911.1231954225</c:v>
                </c:pt>
                <c:pt idx="665">
                  <c:v>527914.818274682</c:v>
                </c:pt>
                <c:pt idx="666">
                  <c:v>527913.5075915685</c:v>
                </c:pt>
                <c:pt idx="667">
                  <c:v>527921.8849462502</c:v>
                </c:pt>
                <c:pt idx="668">
                  <c:v>527912.5998241942</c:v>
                </c:pt>
                <c:pt idx="669">
                  <c:v>527923.7267760995</c:v>
                </c:pt>
                <c:pt idx="670">
                  <c:v>527913.7938238886</c:v>
                </c:pt>
                <c:pt idx="671">
                  <c:v>527924.008722932</c:v>
                </c:pt>
                <c:pt idx="672">
                  <c:v>527906.9132528652</c:v>
                </c:pt>
                <c:pt idx="673">
                  <c:v>527908.9331617741</c:v>
                </c:pt>
                <c:pt idx="674">
                  <c:v>527916.2418974097</c:v>
                </c:pt>
                <c:pt idx="675">
                  <c:v>527903.9566676678</c:v>
                </c:pt>
                <c:pt idx="676">
                  <c:v>527886.7354068753</c:v>
                </c:pt>
                <c:pt idx="677">
                  <c:v>527910.7629120551</c:v>
                </c:pt>
                <c:pt idx="678">
                  <c:v>527931.3201403082</c:v>
                </c:pt>
                <c:pt idx="679">
                  <c:v>527904.4656389944</c:v>
                </c:pt>
                <c:pt idx="680">
                  <c:v>527888.790616425</c:v>
                </c:pt>
                <c:pt idx="681">
                  <c:v>527887.7861479836</c:v>
                </c:pt>
                <c:pt idx="682">
                  <c:v>527900.4603204328</c:v>
                </c:pt>
                <c:pt idx="683">
                  <c:v>527907.7587745975</c:v>
                </c:pt>
                <c:pt idx="684">
                  <c:v>527855.9911936532</c:v>
                </c:pt>
                <c:pt idx="685">
                  <c:v>527893.6329419363</c:v>
                </c:pt>
                <c:pt idx="686">
                  <c:v>527903.097288111</c:v>
                </c:pt>
                <c:pt idx="687">
                  <c:v>527889.7919797363</c:v>
                </c:pt>
                <c:pt idx="688">
                  <c:v>527900.5846765086</c:v>
                </c:pt>
                <c:pt idx="689">
                  <c:v>527902.1135260725</c:v>
                </c:pt>
                <c:pt idx="690">
                  <c:v>527881.8819273638</c:v>
                </c:pt>
                <c:pt idx="691">
                  <c:v>527878.8169717854</c:v>
                </c:pt>
                <c:pt idx="692">
                  <c:v>527868.2521091986</c:v>
                </c:pt>
                <c:pt idx="693">
                  <c:v>527898.5612643267</c:v>
                </c:pt>
                <c:pt idx="694">
                  <c:v>527865.1480440734</c:v>
                </c:pt>
                <c:pt idx="695">
                  <c:v>527887.9691802828</c:v>
                </c:pt>
                <c:pt idx="696">
                  <c:v>527871.688437878</c:v>
                </c:pt>
                <c:pt idx="697">
                  <c:v>527893.4408461987</c:v>
                </c:pt>
                <c:pt idx="698">
                  <c:v>527875.760758945</c:v>
                </c:pt>
                <c:pt idx="699">
                  <c:v>527880.642566234</c:v>
                </c:pt>
                <c:pt idx="700">
                  <c:v>527887.5863653902</c:v>
                </c:pt>
                <c:pt idx="701">
                  <c:v>527894.2748257451</c:v>
                </c:pt>
                <c:pt idx="702">
                  <c:v>527884.5441882599</c:v>
                </c:pt>
                <c:pt idx="703">
                  <c:v>527899.5153703996</c:v>
                </c:pt>
                <c:pt idx="704">
                  <c:v>527884.5769916389</c:v>
                </c:pt>
                <c:pt idx="705">
                  <c:v>527877.9737443712</c:v>
                </c:pt>
                <c:pt idx="706">
                  <c:v>527885.3591179498</c:v>
                </c:pt>
                <c:pt idx="707">
                  <c:v>527886.1700769812</c:v>
                </c:pt>
                <c:pt idx="708">
                  <c:v>527889.330734695</c:v>
                </c:pt>
                <c:pt idx="709">
                  <c:v>527891.6107304075</c:v>
                </c:pt>
                <c:pt idx="710">
                  <c:v>527892.2000664031</c:v>
                </c:pt>
                <c:pt idx="711">
                  <c:v>527895.4195667603</c:v>
                </c:pt>
                <c:pt idx="712">
                  <c:v>527894.1242757417</c:v>
                </c:pt>
                <c:pt idx="713">
                  <c:v>527889.4996308079</c:v>
                </c:pt>
                <c:pt idx="714">
                  <c:v>527887.9106793455</c:v>
                </c:pt>
                <c:pt idx="715">
                  <c:v>527884.7423576274</c:v>
                </c:pt>
                <c:pt idx="716">
                  <c:v>527888.3362969049</c:v>
                </c:pt>
                <c:pt idx="717">
                  <c:v>527879.783208521</c:v>
                </c:pt>
                <c:pt idx="718">
                  <c:v>527877.6723193185</c:v>
                </c:pt>
                <c:pt idx="719">
                  <c:v>527876.6059781741</c:v>
                </c:pt>
                <c:pt idx="720">
                  <c:v>527876.6540491234</c:v>
                </c:pt>
                <c:pt idx="721">
                  <c:v>527871.8492123741</c:v>
                </c:pt>
                <c:pt idx="722">
                  <c:v>527874.0646785148</c:v>
                </c:pt>
                <c:pt idx="723">
                  <c:v>527882.8521130042</c:v>
                </c:pt>
                <c:pt idx="724">
                  <c:v>527881.0766906908</c:v>
                </c:pt>
                <c:pt idx="725">
                  <c:v>527886.6511849075</c:v>
                </c:pt>
                <c:pt idx="726">
                  <c:v>527884.4146675809</c:v>
                </c:pt>
                <c:pt idx="727">
                  <c:v>527881.811627942</c:v>
                </c:pt>
                <c:pt idx="728">
                  <c:v>527883.3420801824</c:v>
                </c:pt>
                <c:pt idx="729">
                  <c:v>527888.6969610244</c:v>
                </c:pt>
                <c:pt idx="730">
                  <c:v>527885.5230138082</c:v>
                </c:pt>
                <c:pt idx="731">
                  <c:v>527890.9528745144</c:v>
                </c:pt>
                <c:pt idx="732">
                  <c:v>527893.4281020759</c:v>
                </c:pt>
                <c:pt idx="733">
                  <c:v>527889.6642231577</c:v>
                </c:pt>
                <c:pt idx="734">
                  <c:v>527889.3353197778</c:v>
                </c:pt>
                <c:pt idx="735">
                  <c:v>527886.4242303753</c:v>
                </c:pt>
                <c:pt idx="736">
                  <c:v>527890.4531656002</c:v>
                </c:pt>
                <c:pt idx="737">
                  <c:v>527887.3729800963</c:v>
                </c:pt>
                <c:pt idx="738">
                  <c:v>527888.0812484542</c:v>
                </c:pt>
                <c:pt idx="739">
                  <c:v>527887.8480606878</c:v>
                </c:pt>
                <c:pt idx="740">
                  <c:v>527890.4352923048</c:v>
                </c:pt>
                <c:pt idx="741">
                  <c:v>527885.7613189247</c:v>
                </c:pt>
                <c:pt idx="742">
                  <c:v>527886.1472890654</c:v>
                </c:pt>
                <c:pt idx="743">
                  <c:v>527893.294222111</c:v>
                </c:pt>
                <c:pt idx="744">
                  <c:v>527887.8752258029</c:v>
                </c:pt>
                <c:pt idx="745">
                  <c:v>527889.1635254386</c:v>
                </c:pt>
                <c:pt idx="746">
                  <c:v>527889.5191224561</c:v>
                </c:pt>
                <c:pt idx="747">
                  <c:v>527896.6627664327</c:v>
                </c:pt>
                <c:pt idx="748">
                  <c:v>527893.9471726355</c:v>
                </c:pt>
                <c:pt idx="749">
                  <c:v>527899.0168694622</c:v>
                </c:pt>
                <c:pt idx="750">
                  <c:v>527895.5140991885</c:v>
                </c:pt>
                <c:pt idx="751">
                  <c:v>527893.5928665065</c:v>
                </c:pt>
                <c:pt idx="752">
                  <c:v>527895.890138612</c:v>
                </c:pt>
                <c:pt idx="753">
                  <c:v>527887.2865400533</c:v>
                </c:pt>
                <c:pt idx="754">
                  <c:v>527891.3942411591</c:v>
                </c:pt>
                <c:pt idx="755">
                  <c:v>527893.3629677937</c:v>
                </c:pt>
                <c:pt idx="756">
                  <c:v>527896.1801768014</c:v>
                </c:pt>
                <c:pt idx="757">
                  <c:v>527888.7795392319</c:v>
                </c:pt>
                <c:pt idx="758">
                  <c:v>527896.0159301033</c:v>
                </c:pt>
                <c:pt idx="759">
                  <c:v>527892.9468808227</c:v>
                </c:pt>
                <c:pt idx="760">
                  <c:v>527894.3763154304</c:v>
                </c:pt>
                <c:pt idx="761">
                  <c:v>527890.9155488322</c:v>
                </c:pt>
                <c:pt idx="762">
                  <c:v>527897.6494746869</c:v>
                </c:pt>
                <c:pt idx="763">
                  <c:v>527900.7170645618</c:v>
                </c:pt>
                <c:pt idx="764">
                  <c:v>527895.4085275633</c:v>
                </c:pt>
                <c:pt idx="765">
                  <c:v>527892.7572095214</c:v>
                </c:pt>
                <c:pt idx="766">
                  <c:v>527891.5195979463</c:v>
                </c:pt>
                <c:pt idx="767">
                  <c:v>527895.0046026002</c:v>
                </c:pt>
                <c:pt idx="768">
                  <c:v>527892.6457378765</c:v>
                </c:pt>
                <c:pt idx="769">
                  <c:v>527891.3083348096</c:v>
                </c:pt>
                <c:pt idx="770">
                  <c:v>527890.2584374176</c:v>
                </c:pt>
                <c:pt idx="771">
                  <c:v>527896.5160031867</c:v>
                </c:pt>
                <c:pt idx="772">
                  <c:v>527887.8950507707</c:v>
                </c:pt>
                <c:pt idx="773">
                  <c:v>527895.9894517247</c:v>
                </c:pt>
                <c:pt idx="774">
                  <c:v>527889.8100640951</c:v>
                </c:pt>
                <c:pt idx="775">
                  <c:v>527893.2845205353</c:v>
                </c:pt>
                <c:pt idx="776">
                  <c:v>527888.5380456798</c:v>
                </c:pt>
                <c:pt idx="777">
                  <c:v>527888.0364743577</c:v>
                </c:pt>
                <c:pt idx="778">
                  <c:v>527888.4761412721</c:v>
                </c:pt>
                <c:pt idx="779">
                  <c:v>527883.4533796243</c:v>
                </c:pt>
                <c:pt idx="780">
                  <c:v>527884.6334754963</c:v>
                </c:pt>
                <c:pt idx="781">
                  <c:v>527891.2319670288</c:v>
                </c:pt>
                <c:pt idx="782">
                  <c:v>527887.6571708055</c:v>
                </c:pt>
                <c:pt idx="783">
                  <c:v>527884.6594337693</c:v>
                </c:pt>
                <c:pt idx="784">
                  <c:v>527888.0507089285</c:v>
                </c:pt>
                <c:pt idx="785">
                  <c:v>527889.1843894111</c:v>
                </c:pt>
                <c:pt idx="786">
                  <c:v>527888.644738885</c:v>
                </c:pt>
                <c:pt idx="787">
                  <c:v>527887.0165964182</c:v>
                </c:pt>
                <c:pt idx="788">
                  <c:v>527886.4839389337</c:v>
                </c:pt>
                <c:pt idx="789">
                  <c:v>527887.3572121292</c:v>
                </c:pt>
                <c:pt idx="790">
                  <c:v>527884.4494405596</c:v>
                </c:pt>
                <c:pt idx="791">
                  <c:v>527887.390429816</c:v>
                </c:pt>
                <c:pt idx="792">
                  <c:v>527890.41000182</c:v>
                </c:pt>
                <c:pt idx="793">
                  <c:v>527885.5014268579</c:v>
                </c:pt>
                <c:pt idx="794">
                  <c:v>527886.0456226695</c:v>
                </c:pt>
                <c:pt idx="795">
                  <c:v>527885.029880169</c:v>
                </c:pt>
                <c:pt idx="796">
                  <c:v>527886.8118216812</c:v>
                </c:pt>
                <c:pt idx="797">
                  <c:v>527887.4009586776</c:v>
                </c:pt>
                <c:pt idx="798">
                  <c:v>527890.1764677151</c:v>
                </c:pt>
                <c:pt idx="799">
                  <c:v>527886.0391308158</c:v>
                </c:pt>
                <c:pt idx="800">
                  <c:v>527890.1896280922</c:v>
                </c:pt>
                <c:pt idx="801">
                  <c:v>527891.040452864</c:v>
                </c:pt>
                <c:pt idx="802">
                  <c:v>527892.6906877058</c:v>
                </c:pt>
                <c:pt idx="803">
                  <c:v>527893.8274896403</c:v>
                </c:pt>
                <c:pt idx="804">
                  <c:v>527893.2789965455</c:v>
                </c:pt>
                <c:pt idx="805">
                  <c:v>527891.7487999295</c:v>
                </c:pt>
                <c:pt idx="806">
                  <c:v>527891.6625994268</c:v>
                </c:pt>
                <c:pt idx="807">
                  <c:v>527889.34396092</c:v>
                </c:pt>
                <c:pt idx="808">
                  <c:v>527891.6249480477</c:v>
                </c:pt>
                <c:pt idx="809">
                  <c:v>527894.7620984487</c:v>
                </c:pt>
                <c:pt idx="810">
                  <c:v>527891.3966460241</c:v>
                </c:pt>
                <c:pt idx="811">
                  <c:v>527893.3796236234</c:v>
                </c:pt>
                <c:pt idx="812">
                  <c:v>527893.6967470917</c:v>
                </c:pt>
                <c:pt idx="813">
                  <c:v>527891.5825234184</c:v>
                </c:pt>
                <c:pt idx="814">
                  <c:v>527891.6273620131</c:v>
                </c:pt>
                <c:pt idx="815">
                  <c:v>527891.8051914929</c:v>
                </c:pt>
                <c:pt idx="816">
                  <c:v>527893.450386444</c:v>
                </c:pt>
                <c:pt idx="817">
                  <c:v>527892.6193443944</c:v>
                </c:pt>
                <c:pt idx="818">
                  <c:v>527890.877052512</c:v>
                </c:pt>
                <c:pt idx="819">
                  <c:v>527892.2612562558</c:v>
                </c:pt>
                <c:pt idx="820">
                  <c:v>527891.0309695351</c:v>
                </c:pt>
                <c:pt idx="821">
                  <c:v>527892.3952648324</c:v>
                </c:pt>
                <c:pt idx="822">
                  <c:v>527892.3508789397</c:v>
                </c:pt>
                <c:pt idx="823">
                  <c:v>527893.4866299566</c:v>
                </c:pt>
                <c:pt idx="824">
                  <c:v>527891.5742746809</c:v>
                </c:pt>
                <c:pt idx="825">
                  <c:v>527893.7582156889</c:v>
                </c:pt>
                <c:pt idx="826">
                  <c:v>527891.7422430295</c:v>
                </c:pt>
                <c:pt idx="827">
                  <c:v>527893.08211144</c:v>
                </c:pt>
                <c:pt idx="828">
                  <c:v>527892.2424962121</c:v>
                </c:pt>
                <c:pt idx="829">
                  <c:v>527893.5072979599</c:v>
                </c:pt>
                <c:pt idx="830">
                  <c:v>527891.7314134354</c:v>
                </c:pt>
                <c:pt idx="831">
                  <c:v>527891.526558214</c:v>
                </c:pt>
                <c:pt idx="832">
                  <c:v>527891.6783012425</c:v>
                </c:pt>
                <c:pt idx="833">
                  <c:v>527893.8515032493</c:v>
                </c:pt>
                <c:pt idx="834">
                  <c:v>527893.5535176913</c:v>
                </c:pt>
                <c:pt idx="835">
                  <c:v>527892.5598667836</c:v>
                </c:pt>
                <c:pt idx="836">
                  <c:v>527893.6098802517</c:v>
                </c:pt>
                <c:pt idx="837">
                  <c:v>527895.6348029476</c:v>
                </c:pt>
                <c:pt idx="838">
                  <c:v>527895.3359549893</c:v>
                </c:pt>
                <c:pt idx="839">
                  <c:v>527899.4067484137</c:v>
                </c:pt>
                <c:pt idx="840">
                  <c:v>527893.7723602758</c:v>
                </c:pt>
                <c:pt idx="841">
                  <c:v>527897.9204694639</c:v>
                </c:pt>
                <c:pt idx="842">
                  <c:v>527895.5075974002</c:v>
                </c:pt>
                <c:pt idx="843">
                  <c:v>527895.3801039528</c:v>
                </c:pt>
                <c:pt idx="844">
                  <c:v>527895.5962741093</c:v>
                </c:pt>
                <c:pt idx="845">
                  <c:v>527900.8311740942</c:v>
                </c:pt>
                <c:pt idx="846">
                  <c:v>527895.7682543487</c:v>
                </c:pt>
                <c:pt idx="847">
                  <c:v>527896.0063118663</c:v>
                </c:pt>
                <c:pt idx="848">
                  <c:v>527895.4966525427</c:v>
                </c:pt>
                <c:pt idx="849">
                  <c:v>527894.0019744515</c:v>
                </c:pt>
                <c:pt idx="850">
                  <c:v>527894.1364351083</c:v>
                </c:pt>
                <c:pt idx="851">
                  <c:v>527894.1703020356</c:v>
                </c:pt>
                <c:pt idx="852">
                  <c:v>527893.9517429566</c:v>
                </c:pt>
                <c:pt idx="853">
                  <c:v>527890.0235179025</c:v>
                </c:pt>
                <c:pt idx="854">
                  <c:v>527892.9485302474</c:v>
                </c:pt>
                <c:pt idx="855">
                  <c:v>527893.3366615956</c:v>
                </c:pt>
                <c:pt idx="856">
                  <c:v>527894.1945593979</c:v>
                </c:pt>
                <c:pt idx="857">
                  <c:v>527889.7552273573</c:v>
                </c:pt>
                <c:pt idx="858">
                  <c:v>527894.1303387384</c:v>
                </c:pt>
                <c:pt idx="859">
                  <c:v>527893.5895965525</c:v>
                </c:pt>
                <c:pt idx="860">
                  <c:v>527893.1857964222</c:v>
                </c:pt>
                <c:pt idx="861">
                  <c:v>527894.1158608885</c:v>
                </c:pt>
                <c:pt idx="862">
                  <c:v>527894.6000156209</c:v>
                </c:pt>
                <c:pt idx="863">
                  <c:v>527899.2242102167</c:v>
                </c:pt>
                <c:pt idx="864">
                  <c:v>527895.3614897185</c:v>
                </c:pt>
                <c:pt idx="865">
                  <c:v>527895.9785816729</c:v>
                </c:pt>
                <c:pt idx="866">
                  <c:v>527893.3716040426</c:v>
                </c:pt>
                <c:pt idx="867">
                  <c:v>527893.6475395125</c:v>
                </c:pt>
                <c:pt idx="868">
                  <c:v>527894.1987091959</c:v>
                </c:pt>
                <c:pt idx="869">
                  <c:v>527890.2065059594</c:v>
                </c:pt>
                <c:pt idx="870">
                  <c:v>527891.9621724177</c:v>
                </c:pt>
                <c:pt idx="871">
                  <c:v>527896.4678880644</c:v>
                </c:pt>
                <c:pt idx="872">
                  <c:v>527896.5726896115</c:v>
                </c:pt>
                <c:pt idx="873">
                  <c:v>527896.6356159333</c:v>
                </c:pt>
                <c:pt idx="874">
                  <c:v>527896.7789075115</c:v>
                </c:pt>
                <c:pt idx="875">
                  <c:v>527896.4000147718</c:v>
                </c:pt>
                <c:pt idx="876">
                  <c:v>527897.8387412153</c:v>
                </c:pt>
                <c:pt idx="877">
                  <c:v>527893.8343036483</c:v>
                </c:pt>
                <c:pt idx="878">
                  <c:v>527896.2441359134</c:v>
                </c:pt>
                <c:pt idx="879">
                  <c:v>527892.375444586</c:v>
                </c:pt>
                <c:pt idx="880">
                  <c:v>527895.7314244474</c:v>
                </c:pt>
                <c:pt idx="881">
                  <c:v>527896.7874663096</c:v>
                </c:pt>
                <c:pt idx="882">
                  <c:v>527897.5279213517</c:v>
                </c:pt>
                <c:pt idx="883">
                  <c:v>527896.0896138815</c:v>
                </c:pt>
                <c:pt idx="884">
                  <c:v>527896.2273391563</c:v>
                </c:pt>
                <c:pt idx="885">
                  <c:v>527893.2466463322</c:v>
                </c:pt>
                <c:pt idx="886">
                  <c:v>527897.1284535218</c:v>
                </c:pt>
                <c:pt idx="887">
                  <c:v>527897.6583776295</c:v>
                </c:pt>
                <c:pt idx="888">
                  <c:v>527896.4065668681</c:v>
                </c:pt>
                <c:pt idx="889">
                  <c:v>527899.7845664715</c:v>
                </c:pt>
                <c:pt idx="890">
                  <c:v>527896.1170902775</c:v>
                </c:pt>
                <c:pt idx="891">
                  <c:v>527896.6453688119</c:v>
                </c:pt>
                <c:pt idx="892">
                  <c:v>527896.5454850859</c:v>
                </c:pt>
                <c:pt idx="893">
                  <c:v>527896.9518100665</c:v>
                </c:pt>
                <c:pt idx="894">
                  <c:v>527898.6535033266</c:v>
                </c:pt>
                <c:pt idx="895">
                  <c:v>527896.2190674546</c:v>
                </c:pt>
                <c:pt idx="896">
                  <c:v>527894.5020671927</c:v>
                </c:pt>
                <c:pt idx="897">
                  <c:v>527896.2007940414</c:v>
                </c:pt>
                <c:pt idx="898">
                  <c:v>527896.102709076</c:v>
                </c:pt>
                <c:pt idx="899">
                  <c:v>527895.4926950898</c:v>
                </c:pt>
                <c:pt idx="900">
                  <c:v>527897.0478336208</c:v>
                </c:pt>
                <c:pt idx="901">
                  <c:v>527897.1097672987</c:v>
                </c:pt>
                <c:pt idx="902">
                  <c:v>527895.5050152853</c:v>
                </c:pt>
                <c:pt idx="903">
                  <c:v>527896.7354977323</c:v>
                </c:pt>
                <c:pt idx="904">
                  <c:v>527894.0669211074</c:v>
                </c:pt>
                <c:pt idx="905">
                  <c:v>527895.8719239862</c:v>
                </c:pt>
                <c:pt idx="906">
                  <c:v>527895.9911912682</c:v>
                </c:pt>
                <c:pt idx="907">
                  <c:v>527896.5125651319</c:v>
                </c:pt>
                <c:pt idx="908">
                  <c:v>527894.723623517</c:v>
                </c:pt>
                <c:pt idx="909">
                  <c:v>527893.5829797558</c:v>
                </c:pt>
                <c:pt idx="910">
                  <c:v>527894.0676784724</c:v>
                </c:pt>
                <c:pt idx="911">
                  <c:v>527893.5744023985</c:v>
                </c:pt>
                <c:pt idx="912">
                  <c:v>527893.4378068278</c:v>
                </c:pt>
                <c:pt idx="913">
                  <c:v>527894.5577604828</c:v>
                </c:pt>
                <c:pt idx="914">
                  <c:v>527894.5112662112</c:v>
                </c:pt>
                <c:pt idx="915">
                  <c:v>527893.6114389802</c:v>
                </c:pt>
                <c:pt idx="916">
                  <c:v>527894.2201555374</c:v>
                </c:pt>
                <c:pt idx="917">
                  <c:v>527894.2581093294</c:v>
                </c:pt>
                <c:pt idx="918">
                  <c:v>527893.7910826287</c:v>
                </c:pt>
                <c:pt idx="919">
                  <c:v>527894.2784253291</c:v>
                </c:pt>
                <c:pt idx="920">
                  <c:v>527894.0870072088</c:v>
                </c:pt>
                <c:pt idx="921">
                  <c:v>527894.2579213463</c:v>
                </c:pt>
                <c:pt idx="922">
                  <c:v>527895.8639677169</c:v>
                </c:pt>
                <c:pt idx="923">
                  <c:v>527894.8856839237</c:v>
                </c:pt>
                <c:pt idx="924">
                  <c:v>527893.3621749609</c:v>
                </c:pt>
                <c:pt idx="925">
                  <c:v>527894.1702914042</c:v>
                </c:pt>
                <c:pt idx="926">
                  <c:v>527894.4614659436</c:v>
                </c:pt>
                <c:pt idx="927">
                  <c:v>527894.1045938689</c:v>
                </c:pt>
                <c:pt idx="928">
                  <c:v>527893.1318326637</c:v>
                </c:pt>
                <c:pt idx="929">
                  <c:v>527894.3077325965</c:v>
                </c:pt>
                <c:pt idx="930">
                  <c:v>527894.4246554648</c:v>
                </c:pt>
                <c:pt idx="931">
                  <c:v>527893.2422273875</c:v>
                </c:pt>
                <c:pt idx="932">
                  <c:v>527893.7358173843</c:v>
                </c:pt>
                <c:pt idx="933">
                  <c:v>527893.1781129547</c:v>
                </c:pt>
                <c:pt idx="934">
                  <c:v>527891.3649473918</c:v>
                </c:pt>
                <c:pt idx="935">
                  <c:v>527893.611755555</c:v>
                </c:pt>
                <c:pt idx="936">
                  <c:v>527894.0788610606</c:v>
                </c:pt>
                <c:pt idx="937">
                  <c:v>527893.6500005153</c:v>
                </c:pt>
                <c:pt idx="938">
                  <c:v>527893.9058648449</c:v>
                </c:pt>
                <c:pt idx="939">
                  <c:v>527891.881838835</c:v>
                </c:pt>
                <c:pt idx="940">
                  <c:v>527893.6085158886</c:v>
                </c:pt>
                <c:pt idx="941">
                  <c:v>527893.4457961058</c:v>
                </c:pt>
                <c:pt idx="942">
                  <c:v>527893.4724334824</c:v>
                </c:pt>
                <c:pt idx="943">
                  <c:v>527893.5662927618</c:v>
                </c:pt>
                <c:pt idx="944">
                  <c:v>527893.6596863421</c:v>
                </c:pt>
                <c:pt idx="945">
                  <c:v>527893.6978531589</c:v>
                </c:pt>
                <c:pt idx="946">
                  <c:v>527893.7918670112</c:v>
                </c:pt>
                <c:pt idx="947">
                  <c:v>527893.2707040908</c:v>
                </c:pt>
                <c:pt idx="948">
                  <c:v>527893.323321156</c:v>
                </c:pt>
                <c:pt idx="949">
                  <c:v>527892.8769283064</c:v>
                </c:pt>
                <c:pt idx="950">
                  <c:v>527892.9193825935</c:v>
                </c:pt>
                <c:pt idx="951">
                  <c:v>527893.2253543233</c:v>
                </c:pt>
                <c:pt idx="952">
                  <c:v>527893.4656757066</c:v>
                </c:pt>
                <c:pt idx="953">
                  <c:v>527893.9977184719</c:v>
                </c:pt>
                <c:pt idx="954">
                  <c:v>527893.445854924</c:v>
                </c:pt>
                <c:pt idx="955">
                  <c:v>527893.9059233814</c:v>
                </c:pt>
                <c:pt idx="956">
                  <c:v>527893.1996682136</c:v>
                </c:pt>
                <c:pt idx="957">
                  <c:v>527893.2759798215</c:v>
                </c:pt>
                <c:pt idx="958">
                  <c:v>527893.3685281877</c:v>
                </c:pt>
                <c:pt idx="959">
                  <c:v>527892.9613492423</c:v>
                </c:pt>
                <c:pt idx="960">
                  <c:v>527893.4846702049</c:v>
                </c:pt>
                <c:pt idx="961">
                  <c:v>527892.7089691818</c:v>
                </c:pt>
                <c:pt idx="962">
                  <c:v>527893.3718181512</c:v>
                </c:pt>
                <c:pt idx="963">
                  <c:v>527894.2570187165</c:v>
                </c:pt>
                <c:pt idx="964">
                  <c:v>527894.3067671111</c:v>
                </c:pt>
                <c:pt idx="965">
                  <c:v>527895.6694203235</c:v>
                </c:pt>
                <c:pt idx="966">
                  <c:v>527894.8934720552</c:v>
                </c:pt>
                <c:pt idx="967">
                  <c:v>527894.0534697797</c:v>
                </c:pt>
                <c:pt idx="968">
                  <c:v>527894.0574643955</c:v>
                </c:pt>
                <c:pt idx="969">
                  <c:v>527894.4897232669</c:v>
                </c:pt>
                <c:pt idx="970">
                  <c:v>527894.543174964</c:v>
                </c:pt>
                <c:pt idx="971">
                  <c:v>527894.2646805461</c:v>
                </c:pt>
                <c:pt idx="972">
                  <c:v>527893.9956926809</c:v>
                </c:pt>
                <c:pt idx="973">
                  <c:v>527893.8661471696</c:v>
                </c:pt>
                <c:pt idx="974">
                  <c:v>527893.9785217058</c:v>
                </c:pt>
                <c:pt idx="975">
                  <c:v>527893.9085116212</c:v>
                </c:pt>
                <c:pt idx="976">
                  <c:v>527893.780706362</c:v>
                </c:pt>
                <c:pt idx="977">
                  <c:v>527894.1255369935</c:v>
                </c:pt>
                <c:pt idx="978">
                  <c:v>527893.7393306092</c:v>
                </c:pt>
                <c:pt idx="979">
                  <c:v>527894.780683674</c:v>
                </c:pt>
                <c:pt idx="980">
                  <c:v>527893.6955827484</c:v>
                </c:pt>
                <c:pt idx="981">
                  <c:v>527893.4534108285</c:v>
                </c:pt>
                <c:pt idx="982">
                  <c:v>527894.0250503678</c:v>
                </c:pt>
                <c:pt idx="983">
                  <c:v>527893.816456199</c:v>
                </c:pt>
                <c:pt idx="984">
                  <c:v>527893.6618968386</c:v>
                </c:pt>
                <c:pt idx="985">
                  <c:v>527893.302610468</c:v>
                </c:pt>
                <c:pt idx="986">
                  <c:v>527894.2223382358</c:v>
                </c:pt>
                <c:pt idx="987">
                  <c:v>527893.5148433349</c:v>
                </c:pt>
                <c:pt idx="988">
                  <c:v>527893.6433752512</c:v>
                </c:pt>
                <c:pt idx="989">
                  <c:v>527893.297560857</c:v>
                </c:pt>
                <c:pt idx="990">
                  <c:v>527893.7657000377</c:v>
                </c:pt>
                <c:pt idx="991">
                  <c:v>527893.6182937799</c:v>
                </c:pt>
                <c:pt idx="992">
                  <c:v>527893.7008282384</c:v>
                </c:pt>
                <c:pt idx="993">
                  <c:v>527892.779134738</c:v>
                </c:pt>
                <c:pt idx="994">
                  <c:v>527892.9926193549</c:v>
                </c:pt>
                <c:pt idx="995">
                  <c:v>527894.1895583444</c:v>
                </c:pt>
                <c:pt idx="996">
                  <c:v>527892.976597316</c:v>
                </c:pt>
                <c:pt idx="997">
                  <c:v>527893.6596929892</c:v>
                </c:pt>
                <c:pt idx="998">
                  <c:v>527893.5939555295</c:v>
                </c:pt>
                <c:pt idx="999">
                  <c:v>527893.8493945267</c:v>
                </c:pt>
                <c:pt idx="1000">
                  <c:v>527893.5469441812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826191.7413834473</c:v>
                </c:pt>
                <c:pt idx="1">
                  <c:v>2850021.262776502</c:v>
                </c:pt>
                <c:pt idx="2">
                  <c:v>2733415.040137175</c:v>
                </c:pt>
                <c:pt idx="3">
                  <c:v>2647854.316884994</c:v>
                </c:pt>
                <c:pt idx="4">
                  <c:v>2588340.386289077</c:v>
                </c:pt>
                <c:pt idx="5">
                  <c:v>2530592.840165865</c:v>
                </c:pt>
                <c:pt idx="6">
                  <c:v>2509758.915959134</c:v>
                </c:pt>
                <c:pt idx="7">
                  <c:v>2471467.041465682</c:v>
                </c:pt>
                <c:pt idx="8">
                  <c:v>2451220.566669704</c:v>
                </c:pt>
                <c:pt idx="9">
                  <c:v>2412934.768666304</c:v>
                </c:pt>
                <c:pt idx="10">
                  <c:v>2392794.65533954</c:v>
                </c:pt>
                <c:pt idx="11">
                  <c:v>2354177.707304229</c:v>
                </c:pt>
                <c:pt idx="12">
                  <c:v>2333961.612779916</c:v>
                </c:pt>
                <c:pt idx="13">
                  <c:v>2294896.442885499</c:v>
                </c:pt>
                <c:pt idx="14">
                  <c:v>2274523.698170946</c:v>
                </c:pt>
                <c:pt idx="15">
                  <c:v>2234968.860904041</c:v>
                </c:pt>
                <c:pt idx="16">
                  <c:v>2214400.204055836</c:v>
                </c:pt>
                <c:pt idx="17">
                  <c:v>2174343.343023052</c:v>
                </c:pt>
                <c:pt idx="18">
                  <c:v>2153558.007395711</c:v>
                </c:pt>
                <c:pt idx="19">
                  <c:v>2112997.806509353</c:v>
                </c:pt>
                <c:pt idx="20">
                  <c:v>2091983.469734314</c:v>
                </c:pt>
                <c:pt idx="21">
                  <c:v>2050921.730825391</c:v>
                </c:pt>
                <c:pt idx="22">
                  <c:v>2029669.607272283</c:v>
                </c:pt>
                <c:pt idx="23">
                  <c:v>1988107.414766734</c:v>
                </c:pt>
                <c:pt idx="24">
                  <c:v>1966609.621271218</c:v>
                </c:pt>
                <c:pt idx="25">
                  <c:v>1924545.283806422</c:v>
                </c:pt>
                <c:pt idx="26">
                  <c:v>1902793.271243079</c:v>
                </c:pt>
                <c:pt idx="27">
                  <c:v>1860221.04802757</c:v>
                </c:pt>
                <c:pt idx="28">
                  <c:v>1837654.16931232</c:v>
                </c:pt>
                <c:pt idx="29">
                  <c:v>1793463.758596624</c:v>
                </c:pt>
                <c:pt idx="30">
                  <c:v>1725671.528669252</c:v>
                </c:pt>
                <c:pt idx="31">
                  <c:v>1622737.709207053</c:v>
                </c:pt>
                <c:pt idx="32">
                  <c:v>1577543.976663642</c:v>
                </c:pt>
                <c:pt idx="33">
                  <c:v>1544654.253160911</c:v>
                </c:pt>
                <c:pt idx="34">
                  <c:v>1515668.253394966</c:v>
                </c:pt>
                <c:pt idx="35">
                  <c:v>1514855.355408248</c:v>
                </c:pt>
                <c:pt idx="36">
                  <c:v>1484946.294055315</c:v>
                </c:pt>
                <c:pt idx="37">
                  <c:v>1484602.13628128</c:v>
                </c:pt>
                <c:pt idx="38">
                  <c:v>1469086.321038304</c:v>
                </c:pt>
                <c:pt idx="39">
                  <c:v>1468667.583224933</c:v>
                </c:pt>
                <c:pt idx="40">
                  <c:v>1453475.18716132</c:v>
                </c:pt>
                <c:pt idx="41">
                  <c:v>1452993.496745829</c:v>
                </c:pt>
                <c:pt idx="42">
                  <c:v>1437806.172310948</c:v>
                </c:pt>
                <c:pt idx="43">
                  <c:v>1437270.844105685</c:v>
                </c:pt>
                <c:pt idx="44">
                  <c:v>1421967.858131042</c:v>
                </c:pt>
                <c:pt idx="45">
                  <c:v>1421385.075605615</c:v>
                </c:pt>
                <c:pt idx="46">
                  <c:v>1405922.389752539</c:v>
                </c:pt>
                <c:pt idx="47">
                  <c:v>1405301.032123278</c:v>
                </c:pt>
                <c:pt idx="48">
                  <c:v>1389694.231829606</c:v>
                </c:pt>
                <c:pt idx="49">
                  <c:v>1389041.567015078</c:v>
                </c:pt>
                <c:pt idx="50">
                  <c:v>1373300.522005155</c:v>
                </c:pt>
                <c:pt idx="51">
                  <c:v>1372618.130089448</c:v>
                </c:pt>
                <c:pt idx="52">
                  <c:v>1356740.366597382</c:v>
                </c:pt>
                <c:pt idx="53">
                  <c:v>1356033.069017332</c:v>
                </c:pt>
                <c:pt idx="54">
                  <c:v>1340073.945900733</c:v>
                </c:pt>
                <c:pt idx="55">
                  <c:v>1339349.19560328</c:v>
                </c:pt>
                <c:pt idx="56">
                  <c:v>1323388.937141903</c:v>
                </c:pt>
                <c:pt idx="57">
                  <c:v>1322599.205140174</c:v>
                </c:pt>
                <c:pt idx="58">
                  <c:v>1306750.326119082</c:v>
                </c:pt>
                <c:pt idx="59">
                  <c:v>1307859.599452459</c:v>
                </c:pt>
                <c:pt idx="60">
                  <c:v>1277061.282219167</c:v>
                </c:pt>
                <c:pt idx="61">
                  <c:v>1240150.804655982</c:v>
                </c:pt>
                <c:pt idx="62">
                  <c:v>1219516.197400559</c:v>
                </c:pt>
                <c:pt idx="63">
                  <c:v>1206752.399543476</c:v>
                </c:pt>
                <c:pt idx="64">
                  <c:v>1193470.208065863</c:v>
                </c:pt>
                <c:pt idx="65">
                  <c:v>1186300.097066133</c:v>
                </c:pt>
                <c:pt idx="66">
                  <c:v>1186479.577496167</c:v>
                </c:pt>
                <c:pt idx="67">
                  <c:v>1174261.755730401</c:v>
                </c:pt>
                <c:pt idx="68">
                  <c:v>1166367.873083662</c:v>
                </c:pt>
                <c:pt idx="69">
                  <c:v>1166601.033017426</c:v>
                </c:pt>
                <c:pt idx="70">
                  <c:v>1157958.857284434</c:v>
                </c:pt>
                <c:pt idx="71">
                  <c:v>1158238.628882169</c:v>
                </c:pt>
                <c:pt idx="72">
                  <c:v>1149036.78297898</c:v>
                </c:pt>
                <c:pt idx="73">
                  <c:v>1149341.964373317</c:v>
                </c:pt>
                <c:pt idx="74">
                  <c:v>1139706.779651983</c:v>
                </c:pt>
                <c:pt idx="75">
                  <c:v>1140018.963263765</c:v>
                </c:pt>
                <c:pt idx="76">
                  <c:v>1130103.089249538</c:v>
                </c:pt>
                <c:pt idx="77">
                  <c:v>1130409.927230474</c:v>
                </c:pt>
                <c:pt idx="78">
                  <c:v>1120374.585645036</c:v>
                </c:pt>
                <c:pt idx="79">
                  <c:v>1120666.636030536</c:v>
                </c:pt>
                <c:pt idx="80">
                  <c:v>1110665.791929248</c:v>
                </c:pt>
                <c:pt idx="81">
                  <c:v>1110933.261866742</c:v>
                </c:pt>
                <c:pt idx="82">
                  <c:v>1101113.399169587</c:v>
                </c:pt>
                <c:pt idx="83">
                  <c:v>1101351.958902898</c:v>
                </c:pt>
                <c:pt idx="84">
                  <c:v>1091861.599700887</c:v>
                </c:pt>
                <c:pt idx="85">
                  <c:v>1092071.845355947</c:v>
                </c:pt>
                <c:pt idx="86">
                  <c:v>1083049.845320928</c:v>
                </c:pt>
                <c:pt idx="87">
                  <c:v>1083197.338025734</c:v>
                </c:pt>
                <c:pt idx="88">
                  <c:v>1074770.346878438</c:v>
                </c:pt>
                <c:pt idx="89">
                  <c:v>1075071.70403618</c:v>
                </c:pt>
                <c:pt idx="90">
                  <c:v>1061819.78170238</c:v>
                </c:pt>
                <c:pt idx="91">
                  <c:v>1047112.329947332</c:v>
                </c:pt>
                <c:pt idx="92">
                  <c:v>1037493.33660754</c:v>
                </c:pt>
                <c:pt idx="93">
                  <c:v>1031814.177637976</c:v>
                </c:pt>
                <c:pt idx="94">
                  <c:v>1024500.89217126</c:v>
                </c:pt>
                <c:pt idx="95">
                  <c:v>1021397.636268083</c:v>
                </c:pt>
                <c:pt idx="96">
                  <c:v>1022331.952321667</c:v>
                </c:pt>
                <c:pt idx="97">
                  <c:v>1014271.076087086</c:v>
                </c:pt>
                <c:pt idx="98">
                  <c:v>1009747.418646611</c:v>
                </c:pt>
                <c:pt idx="99">
                  <c:v>1010662.535079374</c:v>
                </c:pt>
                <c:pt idx="100">
                  <c:v>1004565.806295038</c:v>
                </c:pt>
                <c:pt idx="101">
                  <c:v>1005477.101478192</c:v>
                </c:pt>
                <c:pt idx="102">
                  <c:v>998945.4712466004</c:v>
                </c:pt>
                <c:pt idx="103">
                  <c:v>998705.0105279856</c:v>
                </c:pt>
                <c:pt idx="104">
                  <c:v>999502.2401801255</c:v>
                </c:pt>
                <c:pt idx="105">
                  <c:v>992324.8969509385</c:v>
                </c:pt>
                <c:pt idx="106">
                  <c:v>986221.8585179696</c:v>
                </c:pt>
                <c:pt idx="107">
                  <c:v>985458.9770335922</c:v>
                </c:pt>
                <c:pt idx="108">
                  <c:v>986151.0172098918</c:v>
                </c:pt>
                <c:pt idx="109">
                  <c:v>978853.8585298905</c:v>
                </c:pt>
                <c:pt idx="110">
                  <c:v>972598.4482623773</c:v>
                </c:pt>
                <c:pt idx="111">
                  <c:v>971468.1003596354</c:v>
                </c:pt>
                <c:pt idx="112">
                  <c:v>972033.725887562</c:v>
                </c:pt>
                <c:pt idx="113">
                  <c:v>965219.7046994714</c:v>
                </c:pt>
                <c:pt idx="114">
                  <c:v>959439.653161049</c:v>
                </c:pt>
                <c:pt idx="115">
                  <c:v>958254.5174724396</c:v>
                </c:pt>
                <c:pt idx="116">
                  <c:v>958713.3471661743</c:v>
                </c:pt>
                <c:pt idx="117">
                  <c:v>952940.4326978944</c:v>
                </c:pt>
                <c:pt idx="118">
                  <c:v>948220.5679325177</c:v>
                </c:pt>
                <c:pt idx="119">
                  <c:v>948454.1817630143</c:v>
                </c:pt>
                <c:pt idx="120">
                  <c:v>942262.5987666156</c:v>
                </c:pt>
                <c:pt idx="121">
                  <c:v>934863.0182170889</c:v>
                </c:pt>
                <c:pt idx="122">
                  <c:v>929385.0481729632</c:v>
                </c:pt>
                <c:pt idx="123">
                  <c:v>926133.5559669345</c:v>
                </c:pt>
                <c:pt idx="124">
                  <c:v>926353.8741357286</c:v>
                </c:pt>
                <c:pt idx="125">
                  <c:v>921433.9776163738</c:v>
                </c:pt>
                <c:pt idx="126">
                  <c:v>920010.7761498815</c:v>
                </c:pt>
                <c:pt idx="127">
                  <c:v>919830.9811895955</c:v>
                </c:pt>
                <c:pt idx="128">
                  <c:v>915763.137332836</c:v>
                </c:pt>
                <c:pt idx="129">
                  <c:v>912936.3389739481</c:v>
                </c:pt>
                <c:pt idx="130">
                  <c:v>913142.6009444832</c:v>
                </c:pt>
                <c:pt idx="131">
                  <c:v>909388.4315893814</c:v>
                </c:pt>
                <c:pt idx="132">
                  <c:v>905909.9591695546</c:v>
                </c:pt>
                <c:pt idx="133">
                  <c:v>904684.3917829135</c:v>
                </c:pt>
                <c:pt idx="134">
                  <c:v>904571.1811098325</c:v>
                </c:pt>
                <c:pt idx="135">
                  <c:v>900712.4568576656</c:v>
                </c:pt>
                <c:pt idx="136">
                  <c:v>897003.8143683944</c:v>
                </c:pt>
                <c:pt idx="137">
                  <c:v>894471.5295472073</c:v>
                </c:pt>
                <c:pt idx="138">
                  <c:v>894281.2051725292</c:v>
                </c:pt>
                <c:pt idx="139">
                  <c:v>893365.0716471409</c:v>
                </c:pt>
                <c:pt idx="140">
                  <c:v>893178.2596106624</c:v>
                </c:pt>
                <c:pt idx="141">
                  <c:v>888834.4108471931</c:v>
                </c:pt>
                <c:pt idx="142">
                  <c:v>886686.3057632504</c:v>
                </c:pt>
                <c:pt idx="143">
                  <c:v>886509.880783414</c:v>
                </c:pt>
                <c:pt idx="144">
                  <c:v>882931.3527398313</c:v>
                </c:pt>
                <c:pt idx="145">
                  <c:v>881107.3653213077</c:v>
                </c:pt>
                <c:pt idx="146">
                  <c:v>880903.7093440378</c:v>
                </c:pt>
                <c:pt idx="147">
                  <c:v>878347.0142400992</c:v>
                </c:pt>
                <c:pt idx="148">
                  <c:v>876640.6830709532</c:v>
                </c:pt>
                <c:pt idx="149">
                  <c:v>876945.0401924646</c:v>
                </c:pt>
                <c:pt idx="150">
                  <c:v>874205.0877595491</c:v>
                </c:pt>
                <c:pt idx="151">
                  <c:v>869471.7895581862</c:v>
                </c:pt>
                <c:pt idx="152">
                  <c:v>865892.3999355882</c:v>
                </c:pt>
                <c:pt idx="153">
                  <c:v>864129.3158864795</c:v>
                </c:pt>
                <c:pt idx="154">
                  <c:v>864295.1666520264</c:v>
                </c:pt>
                <c:pt idx="155">
                  <c:v>861499.6165640819</c:v>
                </c:pt>
                <c:pt idx="156">
                  <c:v>860814.1499731693</c:v>
                </c:pt>
                <c:pt idx="157">
                  <c:v>860901.6023524292</c:v>
                </c:pt>
                <c:pt idx="158">
                  <c:v>858621.9669509511</c:v>
                </c:pt>
                <c:pt idx="159">
                  <c:v>858819.6300035195</c:v>
                </c:pt>
                <c:pt idx="160">
                  <c:v>857338.846106625</c:v>
                </c:pt>
                <c:pt idx="161">
                  <c:v>857292.8974016132</c:v>
                </c:pt>
                <c:pt idx="162">
                  <c:v>855092.2603777675</c:v>
                </c:pt>
                <c:pt idx="163">
                  <c:v>854117.6575060863</c:v>
                </c:pt>
                <c:pt idx="164">
                  <c:v>854437.3438802246</c:v>
                </c:pt>
                <c:pt idx="165">
                  <c:v>853813.8337901888</c:v>
                </c:pt>
                <c:pt idx="166">
                  <c:v>853644.8713027955</c:v>
                </c:pt>
                <c:pt idx="167">
                  <c:v>851250.8772113692</c:v>
                </c:pt>
                <c:pt idx="168">
                  <c:v>850844.0012745467</c:v>
                </c:pt>
                <c:pt idx="169">
                  <c:v>851251.7041627032</c:v>
                </c:pt>
                <c:pt idx="170">
                  <c:v>850369.13189497</c:v>
                </c:pt>
                <c:pt idx="171">
                  <c:v>850010.766721226</c:v>
                </c:pt>
                <c:pt idx="172">
                  <c:v>847322.9305543555</c:v>
                </c:pt>
                <c:pt idx="173">
                  <c:v>846890.2195806658</c:v>
                </c:pt>
                <c:pt idx="174">
                  <c:v>847176.4345052524</c:v>
                </c:pt>
                <c:pt idx="175">
                  <c:v>843963.0336790852</c:v>
                </c:pt>
                <c:pt idx="176">
                  <c:v>842199.2351549661</c:v>
                </c:pt>
                <c:pt idx="177">
                  <c:v>842562.0481628909</c:v>
                </c:pt>
                <c:pt idx="178">
                  <c:v>840586.9433084104</c:v>
                </c:pt>
                <c:pt idx="179">
                  <c:v>840441.3468943629</c:v>
                </c:pt>
                <c:pt idx="180">
                  <c:v>838390.5809814483</c:v>
                </c:pt>
                <c:pt idx="181">
                  <c:v>837578.1581100411</c:v>
                </c:pt>
                <c:pt idx="182">
                  <c:v>836516.0208168366</c:v>
                </c:pt>
                <c:pt idx="183">
                  <c:v>836160.6981183816</c:v>
                </c:pt>
                <c:pt idx="184">
                  <c:v>836513.8334699918</c:v>
                </c:pt>
                <c:pt idx="185">
                  <c:v>835592.7877695749</c:v>
                </c:pt>
                <c:pt idx="186">
                  <c:v>835479.2936656127</c:v>
                </c:pt>
                <c:pt idx="187">
                  <c:v>834749.5676317181</c:v>
                </c:pt>
                <c:pt idx="188">
                  <c:v>834863.190021217</c:v>
                </c:pt>
                <c:pt idx="189">
                  <c:v>834213.9836961553</c:v>
                </c:pt>
                <c:pt idx="190">
                  <c:v>834207.7722687692</c:v>
                </c:pt>
                <c:pt idx="191">
                  <c:v>833149.2491279587</c:v>
                </c:pt>
                <c:pt idx="192">
                  <c:v>834346.9587158039</c:v>
                </c:pt>
                <c:pt idx="193">
                  <c:v>833417.4162930938</c:v>
                </c:pt>
                <c:pt idx="194">
                  <c:v>833569.1574347023</c:v>
                </c:pt>
                <c:pt idx="195">
                  <c:v>832648.3896523439</c:v>
                </c:pt>
                <c:pt idx="196">
                  <c:v>832706.0094258272</c:v>
                </c:pt>
                <c:pt idx="197">
                  <c:v>831906.9347746409</c:v>
                </c:pt>
                <c:pt idx="198">
                  <c:v>832520.9070440402</c:v>
                </c:pt>
                <c:pt idx="199">
                  <c:v>831594.683005603</c:v>
                </c:pt>
                <c:pt idx="200">
                  <c:v>831706.0979261765</c:v>
                </c:pt>
                <c:pt idx="201">
                  <c:v>831922.1285126792</c:v>
                </c:pt>
                <c:pt idx="202">
                  <c:v>832002.4796855384</c:v>
                </c:pt>
                <c:pt idx="203">
                  <c:v>830974.5847262648</c:v>
                </c:pt>
                <c:pt idx="204">
                  <c:v>831988.8798515315</c:v>
                </c:pt>
                <c:pt idx="205">
                  <c:v>831572.8865016934</c:v>
                </c:pt>
                <c:pt idx="206">
                  <c:v>832521.259984461</c:v>
                </c:pt>
                <c:pt idx="207">
                  <c:v>833934.4920983035</c:v>
                </c:pt>
                <c:pt idx="208">
                  <c:v>833234.4240868237</c:v>
                </c:pt>
                <c:pt idx="209">
                  <c:v>832784.7044798929</c:v>
                </c:pt>
                <c:pt idx="210">
                  <c:v>831347.6186612641</c:v>
                </c:pt>
                <c:pt idx="211">
                  <c:v>830768.9607878143</c:v>
                </c:pt>
                <c:pt idx="212">
                  <c:v>832941.4616685741</c:v>
                </c:pt>
                <c:pt idx="213">
                  <c:v>833725.0599281361</c:v>
                </c:pt>
                <c:pt idx="214">
                  <c:v>832439.117202419</c:v>
                </c:pt>
                <c:pt idx="215">
                  <c:v>833215.0096883582</c:v>
                </c:pt>
                <c:pt idx="216">
                  <c:v>832143.6319469555</c:v>
                </c:pt>
                <c:pt idx="217">
                  <c:v>832412.0067735157</c:v>
                </c:pt>
                <c:pt idx="218">
                  <c:v>832058.1229812879</c:v>
                </c:pt>
                <c:pt idx="219">
                  <c:v>832539.0028833373</c:v>
                </c:pt>
                <c:pt idx="220">
                  <c:v>832751.315164694</c:v>
                </c:pt>
                <c:pt idx="221">
                  <c:v>831638.9016135822</c:v>
                </c:pt>
                <c:pt idx="222">
                  <c:v>832367.1720193127</c:v>
                </c:pt>
                <c:pt idx="223">
                  <c:v>831581.698381996</c:v>
                </c:pt>
                <c:pt idx="224">
                  <c:v>832326.8574756285</c:v>
                </c:pt>
                <c:pt idx="225">
                  <c:v>831512.1147182549</c:v>
                </c:pt>
                <c:pt idx="226">
                  <c:v>832224.8354823218</c:v>
                </c:pt>
                <c:pt idx="227">
                  <c:v>833379.7731468506</c:v>
                </c:pt>
                <c:pt idx="228">
                  <c:v>832576.5481939447</c:v>
                </c:pt>
                <c:pt idx="229">
                  <c:v>831957.6882034435</c:v>
                </c:pt>
                <c:pt idx="230">
                  <c:v>831816.6794150452</c:v>
                </c:pt>
                <c:pt idx="231">
                  <c:v>832015.4495645732</c:v>
                </c:pt>
                <c:pt idx="232">
                  <c:v>832210.1484764543</c:v>
                </c:pt>
                <c:pt idx="233">
                  <c:v>832057.1560670275</c:v>
                </c:pt>
                <c:pt idx="234">
                  <c:v>831632.3955455041</c:v>
                </c:pt>
                <c:pt idx="235">
                  <c:v>831678.1641842235</c:v>
                </c:pt>
                <c:pt idx="236">
                  <c:v>832105.3203699295</c:v>
                </c:pt>
                <c:pt idx="237">
                  <c:v>832103.5966030317</c:v>
                </c:pt>
                <c:pt idx="238">
                  <c:v>831433.1005080037</c:v>
                </c:pt>
                <c:pt idx="239">
                  <c:v>831074.8386414194</c:v>
                </c:pt>
                <c:pt idx="240">
                  <c:v>831138.8754202644</c:v>
                </c:pt>
                <c:pt idx="241">
                  <c:v>831551.5699835934</c:v>
                </c:pt>
                <c:pt idx="242">
                  <c:v>831336.1686863869</c:v>
                </c:pt>
                <c:pt idx="243">
                  <c:v>831444.8270494997</c:v>
                </c:pt>
                <c:pt idx="244">
                  <c:v>831248.1426163644</c:v>
                </c:pt>
                <c:pt idx="245">
                  <c:v>831442.3868550336</c:v>
                </c:pt>
                <c:pt idx="246">
                  <c:v>831113.2703237431</c:v>
                </c:pt>
                <c:pt idx="247">
                  <c:v>831684.2791589712</c:v>
                </c:pt>
                <c:pt idx="248">
                  <c:v>831025.3571842803</c:v>
                </c:pt>
                <c:pt idx="249">
                  <c:v>831514.4798730715</c:v>
                </c:pt>
                <c:pt idx="250">
                  <c:v>832285.1214729836</c:v>
                </c:pt>
                <c:pt idx="251">
                  <c:v>831792.9264639777</c:v>
                </c:pt>
                <c:pt idx="252">
                  <c:v>832042.8472238712</c:v>
                </c:pt>
                <c:pt idx="253">
                  <c:v>831235.1045719283</c:v>
                </c:pt>
                <c:pt idx="254">
                  <c:v>831485.0320638593</c:v>
                </c:pt>
                <c:pt idx="255">
                  <c:v>831599.9043159928</c:v>
                </c:pt>
                <c:pt idx="256">
                  <c:v>831643.5050355665</c:v>
                </c:pt>
                <c:pt idx="257">
                  <c:v>831592.202917369</c:v>
                </c:pt>
                <c:pt idx="258">
                  <c:v>831823.0357987632</c:v>
                </c:pt>
                <c:pt idx="259">
                  <c:v>831571.9889324794</c:v>
                </c:pt>
                <c:pt idx="260">
                  <c:v>831830.9401634414</c:v>
                </c:pt>
                <c:pt idx="261">
                  <c:v>831854.3399144616</c:v>
                </c:pt>
                <c:pt idx="262">
                  <c:v>831912.4601153304</c:v>
                </c:pt>
                <c:pt idx="263">
                  <c:v>831532.3298725684</c:v>
                </c:pt>
                <c:pt idx="264">
                  <c:v>832232.6587988455</c:v>
                </c:pt>
                <c:pt idx="265">
                  <c:v>831448.5434190457</c:v>
                </c:pt>
                <c:pt idx="266">
                  <c:v>832461.7904651477</c:v>
                </c:pt>
                <c:pt idx="267">
                  <c:v>831458.1715832843</c:v>
                </c:pt>
                <c:pt idx="268">
                  <c:v>831713.261598962</c:v>
                </c:pt>
                <c:pt idx="269">
                  <c:v>831454.7180045983</c:v>
                </c:pt>
                <c:pt idx="270">
                  <c:v>830706.5837688987</c:v>
                </c:pt>
                <c:pt idx="271">
                  <c:v>831590.1089478438</c:v>
                </c:pt>
                <c:pt idx="272">
                  <c:v>831465.7876487414</c:v>
                </c:pt>
                <c:pt idx="273">
                  <c:v>831340.9217412098</c:v>
                </c:pt>
                <c:pt idx="274">
                  <c:v>831339.4423446277</c:v>
                </c:pt>
                <c:pt idx="275">
                  <c:v>831591.6739194739</c:v>
                </c:pt>
                <c:pt idx="276">
                  <c:v>831794.9628530218</c:v>
                </c:pt>
                <c:pt idx="277">
                  <c:v>831582.3329227054</c:v>
                </c:pt>
                <c:pt idx="278">
                  <c:v>831783.354392548</c:v>
                </c:pt>
                <c:pt idx="279">
                  <c:v>831492.1957128936</c:v>
                </c:pt>
                <c:pt idx="280">
                  <c:v>831379.795506926</c:v>
                </c:pt>
                <c:pt idx="281">
                  <c:v>831372.9421585751</c:v>
                </c:pt>
                <c:pt idx="282">
                  <c:v>831093.8327496164</c:v>
                </c:pt>
                <c:pt idx="283">
                  <c:v>831579.619378484</c:v>
                </c:pt>
                <c:pt idx="284">
                  <c:v>831406.9071016207</c:v>
                </c:pt>
                <c:pt idx="285">
                  <c:v>830733.220186537</c:v>
                </c:pt>
                <c:pt idx="286">
                  <c:v>831658.0518541828</c:v>
                </c:pt>
                <c:pt idx="287">
                  <c:v>831577.1131011505</c:v>
                </c:pt>
                <c:pt idx="288">
                  <c:v>831332.0185233303</c:v>
                </c:pt>
                <c:pt idx="289">
                  <c:v>831511.3196918308</c:v>
                </c:pt>
                <c:pt idx="290">
                  <c:v>831472.7615100614</c:v>
                </c:pt>
                <c:pt idx="291">
                  <c:v>831650.2681675892</c:v>
                </c:pt>
                <c:pt idx="292">
                  <c:v>831785.2963983987</c:v>
                </c:pt>
                <c:pt idx="293">
                  <c:v>831679.5193554752</c:v>
                </c:pt>
                <c:pt idx="294">
                  <c:v>831886.2084985866</c:v>
                </c:pt>
                <c:pt idx="295">
                  <c:v>832231.6945051693</c:v>
                </c:pt>
                <c:pt idx="296">
                  <c:v>832205.5043782471</c:v>
                </c:pt>
                <c:pt idx="297">
                  <c:v>832194.4281306221</c:v>
                </c:pt>
                <c:pt idx="298">
                  <c:v>832423.4962969802</c:v>
                </c:pt>
                <c:pt idx="299">
                  <c:v>832439.4447907268</c:v>
                </c:pt>
                <c:pt idx="300">
                  <c:v>832214.0347541441</c:v>
                </c:pt>
                <c:pt idx="301">
                  <c:v>832316.2787541305</c:v>
                </c:pt>
                <c:pt idx="302">
                  <c:v>832259.6424795679</c:v>
                </c:pt>
                <c:pt idx="303">
                  <c:v>832365.8727347101</c:v>
                </c:pt>
                <c:pt idx="304">
                  <c:v>832295.424279619</c:v>
                </c:pt>
                <c:pt idx="305">
                  <c:v>832294.5778117115</c:v>
                </c:pt>
                <c:pt idx="306">
                  <c:v>832358.2579686232</c:v>
                </c:pt>
                <c:pt idx="307">
                  <c:v>832201.0806273019</c:v>
                </c:pt>
                <c:pt idx="308">
                  <c:v>832173.6237060609</c:v>
                </c:pt>
                <c:pt idx="309">
                  <c:v>832090.3148993865</c:v>
                </c:pt>
                <c:pt idx="310">
                  <c:v>832198.776208665</c:v>
                </c:pt>
                <c:pt idx="311">
                  <c:v>832080.4973779349</c:v>
                </c:pt>
                <c:pt idx="312">
                  <c:v>832162.8718124955</c:v>
                </c:pt>
                <c:pt idx="313">
                  <c:v>831991.6323588254</c:v>
                </c:pt>
                <c:pt idx="314">
                  <c:v>831718.4911793905</c:v>
                </c:pt>
                <c:pt idx="315">
                  <c:v>831644.5466436131</c:v>
                </c:pt>
                <c:pt idx="316">
                  <c:v>831783.8594796953</c:v>
                </c:pt>
                <c:pt idx="317">
                  <c:v>832060.9313479989</c:v>
                </c:pt>
                <c:pt idx="318">
                  <c:v>831886.0322142493</c:v>
                </c:pt>
                <c:pt idx="319">
                  <c:v>831989.9801031741</c:v>
                </c:pt>
                <c:pt idx="320">
                  <c:v>832072.7667620926</c:v>
                </c:pt>
                <c:pt idx="321">
                  <c:v>832192.8799662951</c:v>
                </c:pt>
                <c:pt idx="322">
                  <c:v>832089.1776115174</c:v>
                </c:pt>
                <c:pt idx="323">
                  <c:v>831993.8863734</c:v>
                </c:pt>
                <c:pt idx="324">
                  <c:v>831958.5766640472</c:v>
                </c:pt>
                <c:pt idx="325">
                  <c:v>831476.5001004292</c:v>
                </c:pt>
                <c:pt idx="326">
                  <c:v>832030.0952453971</c:v>
                </c:pt>
                <c:pt idx="327">
                  <c:v>832266.3044752751</c:v>
                </c:pt>
                <c:pt idx="328">
                  <c:v>832264.0961115867</c:v>
                </c:pt>
                <c:pt idx="329">
                  <c:v>832387.1896128921</c:v>
                </c:pt>
                <c:pt idx="330">
                  <c:v>832382.5954297594</c:v>
                </c:pt>
                <c:pt idx="331">
                  <c:v>832421.9555168067</c:v>
                </c:pt>
                <c:pt idx="332">
                  <c:v>832520.2793806164</c:v>
                </c:pt>
                <c:pt idx="333">
                  <c:v>832836.2957713058</c:v>
                </c:pt>
                <c:pt idx="334">
                  <c:v>832458.6804431893</c:v>
                </c:pt>
                <c:pt idx="335">
                  <c:v>832583.0784434294</c:v>
                </c:pt>
                <c:pt idx="336">
                  <c:v>832361.4872454224</c:v>
                </c:pt>
                <c:pt idx="337">
                  <c:v>832345.2702772154</c:v>
                </c:pt>
                <c:pt idx="338">
                  <c:v>832325.1433398132</c:v>
                </c:pt>
                <c:pt idx="339">
                  <c:v>832415.5842436824</c:v>
                </c:pt>
                <c:pt idx="340">
                  <c:v>832416.7819422011</c:v>
                </c:pt>
                <c:pt idx="341">
                  <c:v>832480.4494440936</c:v>
                </c:pt>
                <c:pt idx="342">
                  <c:v>832424.4546522115</c:v>
                </c:pt>
                <c:pt idx="343">
                  <c:v>832329.6972822145</c:v>
                </c:pt>
                <c:pt idx="344">
                  <c:v>832600.9797645652</c:v>
                </c:pt>
                <c:pt idx="345">
                  <c:v>832155.3617172093</c:v>
                </c:pt>
                <c:pt idx="346">
                  <c:v>832331.0249810767</c:v>
                </c:pt>
                <c:pt idx="347">
                  <c:v>831973.9224012496</c:v>
                </c:pt>
                <c:pt idx="348">
                  <c:v>832243.1496573575</c:v>
                </c:pt>
                <c:pt idx="349">
                  <c:v>832014.7909283501</c:v>
                </c:pt>
                <c:pt idx="350">
                  <c:v>832511.4285473962</c:v>
                </c:pt>
                <c:pt idx="351">
                  <c:v>832713.7013845911</c:v>
                </c:pt>
                <c:pt idx="352">
                  <c:v>832564.0981188777</c:v>
                </c:pt>
                <c:pt idx="353">
                  <c:v>832676.3288344995</c:v>
                </c:pt>
                <c:pt idx="354">
                  <c:v>832256.4914757985</c:v>
                </c:pt>
                <c:pt idx="355">
                  <c:v>832132.6724592693</c:v>
                </c:pt>
                <c:pt idx="356">
                  <c:v>832395.553780461</c:v>
                </c:pt>
                <c:pt idx="357">
                  <c:v>832179.5979675621</c:v>
                </c:pt>
                <c:pt idx="358">
                  <c:v>832238.6338314727</c:v>
                </c:pt>
                <c:pt idx="359">
                  <c:v>832286.3469259418</c:v>
                </c:pt>
                <c:pt idx="360">
                  <c:v>832323.6226530945</c:v>
                </c:pt>
                <c:pt idx="361">
                  <c:v>831853.3491182376</c:v>
                </c:pt>
                <c:pt idx="362">
                  <c:v>832412.6508622081</c:v>
                </c:pt>
                <c:pt idx="363">
                  <c:v>832354.2346207495</c:v>
                </c:pt>
                <c:pt idx="364">
                  <c:v>832210.5089563261</c:v>
                </c:pt>
                <c:pt idx="365">
                  <c:v>831796.6928486</c:v>
                </c:pt>
                <c:pt idx="366">
                  <c:v>832289.3761247087</c:v>
                </c:pt>
                <c:pt idx="367">
                  <c:v>832213.1461469462</c:v>
                </c:pt>
                <c:pt idx="368">
                  <c:v>832222.2683364049</c:v>
                </c:pt>
                <c:pt idx="369">
                  <c:v>832243.3658146963</c:v>
                </c:pt>
                <c:pt idx="370">
                  <c:v>832263.3307291663</c:v>
                </c:pt>
                <c:pt idx="371">
                  <c:v>832245.4751279568</c:v>
                </c:pt>
                <c:pt idx="372">
                  <c:v>832237.2968428967</c:v>
                </c:pt>
                <c:pt idx="373">
                  <c:v>832248.3304054348</c:v>
                </c:pt>
                <c:pt idx="374">
                  <c:v>832071.0267086274</c:v>
                </c:pt>
                <c:pt idx="375">
                  <c:v>832137.0294729223</c:v>
                </c:pt>
                <c:pt idx="376">
                  <c:v>831915.1715815953</c:v>
                </c:pt>
                <c:pt idx="377">
                  <c:v>831873.2771807947</c:v>
                </c:pt>
                <c:pt idx="378">
                  <c:v>832065.336253356</c:v>
                </c:pt>
                <c:pt idx="379">
                  <c:v>832090.3546365119</c:v>
                </c:pt>
                <c:pt idx="380">
                  <c:v>831985.7311525843</c:v>
                </c:pt>
                <c:pt idx="381">
                  <c:v>832067.6317722109</c:v>
                </c:pt>
                <c:pt idx="382">
                  <c:v>831961.500387189</c:v>
                </c:pt>
                <c:pt idx="383">
                  <c:v>831966.8885616566</c:v>
                </c:pt>
                <c:pt idx="384">
                  <c:v>832148.945376544</c:v>
                </c:pt>
                <c:pt idx="385">
                  <c:v>831862.5892180469</c:v>
                </c:pt>
                <c:pt idx="386">
                  <c:v>831837.9219008797</c:v>
                </c:pt>
                <c:pt idx="387">
                  <c:v>831907.8809824736</c:v>
                </c:pt>
                <c:pt idx="388">
                  <c:v>831983.570752189</c:v>
                </c:pt>
                <c:pt idx="389">
                  <c:v>831871.5446571454</c:v>
                </c:pt>
                <c:pt idx="390">
                  <c:v>831846.8713799274</c:v>
                </c:pt>
                <c:pt idx="391">
                  <c:v>831875.6936261005</c:v>
                </c:pt>
                <c:pt idx="392">
                  <c:v>831881.2080034009</c:v>
                </c:pt>
                <c:pt idx="393">
                  <c:v>831874.2246482038</c:v>
                </c:pt>
                <c:pt idx="394">
                  <c:v>831770.3405895239</c:v>
                </c:pt>
                <c:pt idx="395">
                  <c:v>831786.1795705197</c:v>
                </c:pt>
                <c:pt idx="396">
                  <c:v>831917.8000991489</c:v>
                </c:pt>
                <c:pt idx="397">
                  <c:v>831874.6743726155</c:v>
                </c:pt>
                <c:pt idx="398">
                  <c:v>831831.8326300003</c:v>
                </c:pt>
                <c:pt idx="399">
                  <c:v>831893.3233637925</c:v>
                </c:pt>
                <c:pt idx="400">
                  <c:v>831822.6549224661</c:v>
                </c:pt>
                <c:pt idx="401">
                  <c:v>831838.8061907801</c:v>
                </c:pt>
                <c:pt idx="402">
                  <c:v>831671.5578273825</c:v>
                </c:pt>
                <c:pt idx="403">
                  <c:v>831725.9514347506</c:v>
                </c:pt>
                <c:pt idx="404">
                  <c:v>831782.5772195361</c:v>
                </c:pt>
                <c:pt idx="405">
                  <c:v>831777.1501252896</c:v>
                </c:pt>
                <c:pt idx="406">
                  <c:v>831973.7915617081</c:v>
                </c:pt>
                <c:pt idx="407">
                  <c:v>831849.9746277328</c:v>
                </c:pt>
                <c:pt idx="408">
                  <c:v>831651.6564086718</c:v>
                </c:pt>
                <c:pt idx="409">
                  <c:v>831748.2563280175</c:v>
                </c:pt>
                <c:pt idx="410">
                  <c:v>831829.2112908951</c:v>
                </c:pt>
                <c:pt idx="411">
                  <c:v>831869.2175592455</c:v>
                </c:pt>
                <c:pt idx="412">
                  <c:v>831948.0636198092</c:v>
                </c:pt>
                <c:pt idx="413">
                  <c:v>831831.2318592638</c:v>
                </c:pt>
                <c:pt idx="414">
                  <c:v>831837.3080804842</c:v>
                </c:pt>
                <c:pt idx="415">
                  <c:v>831712.6628727021</c:v>
                </c:pt>
                <c:pt idx="416">
                  <c:v>831820.0234611613</c:v>
                </c:pt>
                <c:pt idx="417">
                  <c:v>831898.6512393018</c:v>
                </c:pt>
                <c:pt idx="418">
                  <c:v>831987.2206170841</c:v>
                </c:pt>
                <c:pt idx="419">
                  <c:v>831910.2688971009</c:v>
                </c:pt>
                <c:pt idx="420">
                  <c:v>832031.1660966816</c:v>
                </c:pt>
                <c:pt idx="421">
                  <c:v>831920.0022486512</c:v>
                </c:pt>
                <c:pt idx="422">
                  <c:v>831948.6047525509</c:v>
                </c:pt>
                <c:pt idx="423">
                  <c:v>831850.4343512204</c:v>
                </c:pt>
                <c:pt idx="424">
                  <c:v>831960.4192142106</c:v>
                </c:pt>
                <c:pt idx="425">
                  <c:v>831817.4120233131</c:v>
                </c:pt>
                <c:pt idx="426">
                  <c:v>832052.8027687959</c:v>
                </c:pt>
                <c:pt idx="427">
                  <c:v>831792.2767955738</c:v>
                </c:pt>
                <c:pt idx="428">
                  <c:v>831784.094200637</c:v>
                </c:pt>
                <c:pt idx="429">
                  <c:v>831807.8925844217</c:v>
                </c:pt>
                <c:pt idx="430">
                  <c:v>831781.4069604796</c:v>
                </c:pt>
                <c:pt idx="431">
                  <c:v>831771.7951110333</c:v>
                </c:pt>
                <c:pt idx="432">
                  <c:v>831788.4832229479</c:v>
                </c:pt>
                <c:pt idx="433">
                  <c:v>831716.5427183278</c:v>
                </c:pt>
                <c:pt idx="434">
                  <c:v>831766.2833662904</c:v>
                </c:pt>
                <c:pt idx="435">
                  <c:v>831682.8543395819</c:v>
                </c:pt>
                <c:pt idx="436">
                  <c:v>831760.3324144338</c:v>
                </c:pt>
                <c:pt idx="437">
                  <c:v>831835.3031728949</c:v>
                </c:pt>
                <c:pt idx="438">
                  <c:v>831873.166265832</c:v>
                </c:pt>
                <c:pt idx="439">
                  <c:v>831805.0110443437</c:v>
                </c:pt>
                <c:pt idx="440">
                  <c:v>831769.6624794042</c:v>
                </c:pt>
                <c:pt idx="441">
                  <c:v>831796.6106829083</c:v>
                </c:pt>
                <c:pt idx="442">
                  <c:v>831789.9651145114</c:v>
                </c:pt>
                <c:pt idx="443">
                  <c:v>831843.405676087</c:v>
                </c:pt>
                <c:pt idx="444">
                  <c:v>831808.5560943866</c:v>
                </c:pt>
                <c:pt idx="445">
                  <c:v>831829.8852633472</c:v>
                </c:pt>
                <c:pt idx="446">
                  <c:v>831820.8444061503</c:v>
                </c:pt>
                <c:pt idx="447">
                  <c:v>831771.9924921682</c:v>
                </c:pt>
                <c:pt idx="448">
                  <c:v>831817.2060020894</c:v>
                </c:pt>
                <c:pt idx="449">
                  <c:v>831868.945372947</c:v>
                </c:pt>
                <c:pt idx="450">
                  <c:v>831846.0647583047</c:v>
                </c:pt>
                <c:pt idx="451">
                  <c:v>831803.4379234023</c:v>
                </c:pt>
                <c:pt idx="452">
                  <c:v>831916.783129546</c:v>
                </c:pt>
                <c:pt idx="453">
                  <c:v>831981.3846773606</c:v>
                </c:pt>
                <c:pt idx="454">
                  <c:v>832080.4252238569</c:v>
                </c:pt>
                <c:pt idx="455">
                  <c:v>832133.3734602428</c:v>
                </c:pt>
                <c:pt idx="456">
                  <c:v>832041.8001807076</c:v>
                </c:pt>
                <c:pt idx="457">
                  <c:v>832043.04084109</c:v>
                </c:pt>
                <c:pt idx="458">
                  <c:v>832138.6136532933</c:v>
                </c:pt>
                <c:pt idx="459">
                  <c:v>832132.1243479777</c:v>
                </c:pt>
                <c:pt idx="460">
                  <c:v>832115.8729146437</c:v>
                </c:pt>
                <c:pt idx="461">
                  <c:v>832127.7367898719</c:v>
                </c:pt>
                <c:pt idx="462">
                  <c:v>832153.7111400913</c:v>
                </c:pt>
                <c:pt idx="463">
                  <c:v>832147.2819757841</c:v>
                </c:pt>
                <c:pt idx="464">
                  <c:v>832201.0109546327</c:v>
                </c:pt>
                <c:pt idx="465">
                  <c:v>832093.2530713205</c:v>
                </c:pt>
                <c:pt idx="466">
                  <c:v>832157.7015110095</c:v>
                </c:pt>
                <c:pt idx="467">
                  <c:v>832191.9800950745</c:v>
                </c:pt>
                <c:pt idx="468">
                  <c:v>832125.1423050348</c:v>
                </c:pt>
                <c:pt idx="469">
                  <c:v>832157.0932488979</c:v>
                </c:pt>
                <c:pt idx="470">
                  <c:v>832165.7487909362</c:v>
                </c:pt>
                <c:pt idx="471">
                  <c:v>832149.9240811013</c:v>
                </c:pt>
                <c:pt idx="472">
                  <c:v>832153.9327513075</c:v>
                </c:pt>
                <c:pt idx="473">
                  <c:v>832146.9234814831</c:v>
                </c:pt>
                <c:pt idx="474">
                  <c:v>832150.6513919046</c:v>
                </c:pt>
                <c:pt idx="475">
                  <c:v>832161.8290351783</c:v>
                </c:pt>
                <c:pt idx="476">
                  <c:v>832083.3997629244</c:v>
                </c:pt>
                <c:pt idx="477">
                  <c:v>832047.8441578307</c:v>
                </c:pt>
                <c:pt idx="478">
                  <c:v>832088.0164310681</c:v>
                </c:pt>
                <c:pt idx="479">
                  <c:v>832077.5838886995</c:v>
                </c:pt>
                <c:pt idx="480">
                  <c:v>832062.5276680298</c:v>
                </c:pt>
                <c:pt idx="481">
                  <c:v>832033.8755771588</c:v>
                </c:pt>
                <c:pt idx="482">
                  <c:v>832062.2712954235</c:v>
                </c:pt>
                <c:pt idx="483">
                  <c:v>832119.520863979</c:v>
                </c:pt>
                <c:pt idx="484">
                  <c:v>831960.7168741042</c:v>
                </c:pt>
                <c:pt idx="485">
                  <c:v>832106.3998984139</c:v>
                </c:pt>
                <c:pt idx="486">
                  <c:v>832181.9176332118</c:v>
                </c:pt>
                <c:pt idx="487">
                  <c:v>832107.526348073</c:v>
                </c:pt>
                <c:pt idx="488">
                  <c:v>831989.0556896466</c:v>
                </c:pt>
                <c:pt idx="489">
                  <c:v>832044.7543782544</c:v>
                </c:pt>
                <c:pt idx="490">
                  <c:v>832110.6348901197</c:v>
                </c:pt>
                <c:pt idx="491">
                  <c:v>832097.0715840068</c:v>
                </c:pt>
                <c:pt idx="492">
                  <c:v>832140.9591471087</c:v>
                </c:pt>
                <c:pt idx="493">
                  <c:v>832113.982320794</c:v>
                </c:pt>
                <c:pt idx="494">
                  <c:v>832161.3404133793</c:v>
                </c:pt>
                <c:pt idx="495">
                  <c:v>832178.3919840329</c:v>
                </c:pt>
                <c:pt idx="496">
                  <c:v>832104.7032092985</c:v>
                </c:pt>
                <c:pt idx="497">
                  <c:v>832135.2680041099</c:v>
                </c:pt>
                <c:pt idx="498">
                  <c:v>832126.4905425909</c:v>
                </c:pt>
                <c:pt idx="499">
                  <c:v>832109.943764657</c:v>
                </c:pt>
                <c:pt idx="500">
                  <c:v>832087.235540402</c:v>
                </c:pt>
                <c:pt idx="501">
                  <c:v>832154.3856784818</c:v>
                </c:pt>
                <c:pt idx="502">
                  <c:v>832076.702513214</c:v>
                </c:pt>
                <c:pt idx="503">
                  <c:v>832125.1828968943</c:v>
                </c:pt>
                <c:pt idx="504">
                  <c:v>832125.6508672948</c:v>
                </c:pt>
                <c:pt idx="505">
                  <c:v>832156.2407310654</c:v>
                </c:pt>
                <c:pt idx="506">
                  <c:v>832195.3094325016</c:v>
                </c:pt>
                <c:pt idx="507">
                  <c:v>832221.9859647519</c:v>
                </c:pt>
                <c:pt idx="508">
                  <c:v>832045.5782843512</c:v>
                </c:pt>
                <c:pt idx="509">
                  <c:v>832187.911322496</c:v>
                </c:pt>
                <c:pt idx="510">
                  <c:v>832240.8998516891</c:v>
                </c:pt>
                <c:pt idx="511">
                  <c:v>832212.4491767444</c:v>
                </c:pt>
                <c:pt idx="512">
                  <c:v>832225.4518391463</c:v>
                </c:pt>
                <c:pt idx="513">
                  <c:v>832169.2505332141</c:v>
                </c:pt>
                <c:pt idx="514">
                  <c:v>832277.0695566295</c:v>
                </c:pt>
                <c:pt idx="515">
                  <c:v>832205.9350572432</c:v>
                </c:pt>
                <c:pt idx="516">
                  <c:v>832116.8854189819</c:v>
                </c:pt>
                <c:pt idx="517">
                  <c:v>832176.2529024187</c:v>
                </c:pt>
                <c:pt idx="518">
                  <c:v>832119.9050568129</c:v>
                </c:pt>
                <c:pt idx="519">
                  <c:v>832242.4715142552</c:v>
                </c:pt>
                <c:pt idx="520">
                  <c:v>832128.086734906</c:v>
                </c:pt>
                <c:pt idx="521">
                  <c:v>832209.3397833866</c:v>
                </c:pt>
                <c:pt idx="522">
                  <c:v>832175.4940476369</c:v>
                </c:pt>
                <c:pt idx="523">
                  <c:v>832181.1568581861</c:v>
                </c:pt>
                <c:pt idx="524">
                  <c:v>832206.75730635</c:v>
                </c:pt>
                <c:pt idx="525">
                  <c:v>832218.3341168701</c:v>
                </c:pt>
                <c:pt idx="526">
                  <c:v>832205.4402540277</c:v>
                </c:pt>
                <c:pt idx="527">
                  <c:v>832195.2581429696</c:v>
                </c:pt>
                <c:pt idx="528">
                  <c:v>832217.9032025301</c:v>
                </c:pt>
                <c:pt idx="529">
                  <c:v>832193.0043154354</c:v>
                </c:pt>
                <c:pt idx="530">
                  <c:v>832224.0585462354</c:v>
                </c:pt>
                <c:pt idx="531">
                  <c:v>832210.798704192</c:v>
                </c:pt>
                <c:pt idx="532">
                  <c:v>832195.6710321171</c:v>
                </c:pt>
                <c:pt idx="533">
                  <c:v>832170.5232016683</c:v>
                </c:pt>
                <c:pt idx="534">
                  <c:v>832216.4170882582</c:v>
                </c:pt>
                <c:pt idx="535">
                  <c:v>832183.7723660398</c:v>
                </c:pt>
                <c:pt idx="536">
                  <c:v>832182.5788179759</c:v>
                </c:pt>
                <c:pt idx="537">
                  <c:v>832186.5951158905</c:v>
                </c:pt>
                <c:pt idx="538">
                  <c:v>832177.1338189859</c:v>
                </c:pt>
                <c:pt idx="539">
                  <c:v>832211.6102546094</c:v>
                </c:pt>
                <c:pt idx="540">
                  <c:v>832199.2287697883</c:v>
                </c:pt>
                <c:pt idx="541">
                  <c:v>832186.8277554662</c:v>
                </c:pt>
                <c:pt idx="542">
                  <c:v>832198.8375291933</c:v>
                </c:pt>
                <c:pt idx="543">
                  <c:v>832165.1160259146</c:v>
                </c:pt>
                <c:pt idx="544">
                  <c:v>832190.4399868863</c:v>
                </c:pt>
                <c:pt idx="545">
                  <c:v>832095.1036964176</c:v>
                </c:pt>
                <c:pt idx="546">
                  <c:v>832092.1869207273</c:v>
                </c:pt>
                <c:pt idx="547">
                  <c:v>832069.8409997287</c:v>
                </c:pt>
                <c:pt idx="548">
                  <c:v>832069.6560237211</c:v>
                </c:pt>
                <c:pt idx="549">
                  <c:v>832058.215298221</c:v>
                </c:pt>
                <c:pt idx="550">
                  <c:v>832062.092102081</c:v>
                </c:pt>
                <c:pt idx="551">
                  <c:v>832046.8580708982</c:v>
                </c:pt>
                <c:pt idx="552">
                  <c:v>832028.2519105781</c:v>
                </c:pt>
                <c:pt idx="553">
                  <c:v>832017.4246479413</c:v>
                </c:pt>
                <c:pt idx="554">
                  <c:v>832031.9432833918</c:v>
                </c:pt>
                <c:pt idx="555">
                  <c:v>832035.3443888243</c:v>
                </c:pt>
                <c:pt idx="556">
                  <c:v>832048.8243893459</c:v>
                </c:pt>
                <c:pt idx="557">
                  <c:v>832022.6203319391</c:v>
                </c:pt>
                <c:pt idx="558">
                  <c:v>832012.802512673</c:v>
                </c:pt>
                <c:pt idx="559">
                  <c:v>832013.3655827591</c:v>
                </c:pt>
                <c:pt idx="560">
                  <c:v>832025.2424179038</c:v>
                </c:pt>
                <c:pt idx="561">
                  <c:v>831988.483428522</c:v>
                </c:pt>
                <c:pt idx="562">
                  <c:v>832001.7873969711</c:v>
                </c:pt>
                <c:pt idx="563">
                  <c:v>831988.0181618535</c:v>
                </c:pt>
                <c:pt idx="564">
                  <c:v>831977.9115589864</c:v>
                </c:pt>
                <c:pt idx="565">
                  <c:v>832013.9298042643</c:v>
                </c:pt>
                <c:pt idx="566">
                  <c:v>832000.9684033832</c:v>
                </c:pt>
                <c:pt idx="567">
                  <c:v>831984.4065629634</c:v>
                </c:pt>
                <c:pt idx="568">
                  <c:v>831987.9027997139</c:v>
                </c:pt>
                <c:pt idx="569">
                  <c:v>831932.3837579505</c:v>
                </c:pt>
                <c:pt idx="570">
                  <c:v>831993.1230116137</c:v>
                </c:pt>
                <c:pt idx="571">
                  <c:v>831947.0644647909</c:v>
                </c:pt>
                <c:pt idx="572">
                  <c:v>831998.9868060005</c:v>
                </c:pt>
                <c:pt idx="573">
                  <c:v>832008.2004427188</c:v>
                </c:pt>
                <c:pt idx="574">
                  <c:v>831986.1443510739</c:v>
                </c:pt>
                <c:pt idx="575">
                  <c:v>832054.8233647723</c:v>
                </c:pt>
                <c:pt idx="576">
                  <c:v>831985.1577563164</c:v>
                </c:pt>
                <c:pt idx="577">
                  <c:v>831956.4967083592</c:v>
                </c:pt>
                <c:pt idx="578">
                  <c:v>831990.1897046684</c:v>
                </c:pt>
                <c:pt idx="579">
                  <c:v>831934.4635063042</c:v>
                </c:pt>
                <c:pt idx="580">
                  <c:v>832002.0923068224</c:v>
                </c:pt>
                <c:pt idx="581">
                  <c:v>831986.9062387644</c:v>
                </c:pt>
                <c:pt idx="582">
                  <c:v>831980.9867880759</c:v>
                </c:pt>
                <c:pt idx="583">
                  <c:v>831989.318069524</c:v>
                </c:pt>
                <c:pt idx="584">
                  <c:v>832017.4048397788</c:v>
                </c:pt>
                <c:pt idx="585">
                  <c:v>831987.4626124398</c:v>
                </c:pt>
                <c:pt idx="586">
                  <c:v>831985.7376618271</c:v>
                </c:pt>
                <c:pt idx="587">
                  <c:v>831989.4756086854</c:v>
                </c:pt>
                <c:pt idx="588">
                  <c:v>831991.5059615726</c:v>
                </c:pt>
                <c:pt idx="589">
                  <c:v>831986.5418223934</c:v>
                </c:pt>
                <c:pt idx="590">
                  <c:v>831990.8419821091</c:v>
                </c:pt>
                <c:pt idx="591">
                  <c:v>831996.9804489174</c:v>
                </c:pt>
                <c:pt idx="592">
                  <c:v>831963.2818769676</c:v>
                </c:pt>
                <c:pt idx="593">
                  <c:v>831971.2955936352</c:v>
                </c:pt>
                <c:pt idx="594">
                  <c:v>832002.2042120069</c:v>
                </c:pt>
                <c:pt idx="595">
                  <c:v>832007.461206686</c:v>
                </c:pt>
                <c:pt idx="596">
                  <c:v>831977.6124824366</c:v>
                </c:pt>
                <c:pt idx="597">
                  <c:v>831982.5078772146</c:v>
                </c:pt>
                <c:pt idx="598">
                  <c:v>831994.6063714448</c:v>
                </c:pt>
                <c:pt idx="599">
                  <c:v>831991.2806211347</c:v>
                </c:pt>
                <c:pt idx="600">
                  <c:v>832001.949034596</c:v>
                </c:pt>
                <c:pt idx="601">
                  <c:v>832004.5647928511</c:v>
                </c:pt>
                <c:pt idx="602">
                  <c:v>832016.5339534691</c:v>
                </c:pt>
                <c:pt idx="603">
                  <c:v>832010.0882625203</c:v>
                </c:pt>
                <c:pt idx="604">
                  <c:v>832003.1364674992</c:v>
                </c:pt>
                <c:pt idx="605">
                  <c:v>832001.3140127747</c:v>
                </c:pt>
                <c:pt idx="606">
                  <c:v>831998.1979239372</c:v>
                </c:pt>
                <c:pt idx="607">
                  <c:v>832004.3789549777</c:v>
                </c:pt>
                <c:pt idx="608">
                  <c:v>831994.7007980298</c:v>
                </c:pt>
                <c:pt idx="609">
                  <c:v>831999.1541706561</c:v>
                </c:pt>
                <c:pt idx="610">
                  <c:v>832000.2598713333</c:v>
                </c:pt>
                <c:pt idx="611">
                  <c:v>831984.9192434353</c:v>
                </c:pt>
                <c:pt idx="612">
                  <c:v>832015.7507641133</c:v>
                </c:pt>
                <c:pt idx="613">
                  <c:v>832009.4944826069</c:v>
                </c:pt>
                <c:pt idx="614">
                  <c:v>832014.3679569461</c:v>
                </c:pt>
                <c:pt idx="615">
                  <c:v>832017.6062383262</c:v>
                </c:pt>
                <c:pt idx="616">
                  <c:v>832015.5347520042</c:v>
                </c:pt>
                <c:pt idx="617">
                  <c:v>832016.9620470564</c:v>
                </c:pt>
                <c:pt idx="618">
                  <c:v>832014.5219406605</c:v>
                </c:pt>
                <c:pt idx="619">
                  <c:v>832027.9248413207</c:v>
                </c:pt>
                <c:pt idx="620">
                  <c:v>832000.4028219122</c:v>
                </c:pt>
                <c:pt idx="621">
                  <c:v>832021.3492993554</c:v>
                </c:pt>
                <c:pt idx="622">
                  <c:v>831996.2348057409</c:v>
                </c:pt>
                <c:pt idx="623">
                  <c:v>831998.092306452</c:v>
                </c:pt>
                <c:pt idx="624">
                  <c:v>831983.1732785058</c:v>
                </c:pt>
                <c:pt idx="625">
                  <c:v>831979.885922318</c:v>
                </c:pt>
                <c:pt idx="626">
                  <c:v>832007.5575030628</c:v>
                </c:pt>
                <c:pt idx="627">
                  <c:v>831977.170433177</c:v>
                </c:pt>
                <c:pt idx="628">
                  <c:v>831963.8942193445</c:v>
                </c:pt>
                <c:pt idx="629">
                  <c:v>831987.4092232912</c:v>
                </c:pt>
                <c:pt idx="630">
                  <c:v>831965.0176145083</c:v>
                </c:pt>
                <c:pt idx="631">
                  <c:v>831986.9072819633</c:v>
                </c:pt>
                <c:pt idx="632">
                  <c:v>831986.5438749144</c:v>
                </c:pt>
                <c:pt idx="633">
                  <c:v>831982.1607772134</c:v>
                </c:pt>
                <c:pt idx="634">
                  <c:v>831981.9782892396</c:v>
                </c:pt>
                <c:pt idx="635">
                  <c:v>831985.3948520583</c:v>
                </c:pt>
                <c:pt idx="636">
                  <c:v>831977.5658200666</c:v>
                </c:pt>
                <c:pt idx="637">
                  <c:v>831984.8117826391</c:v>
                </c:pt>
                <c:pt idx="638">
                  <c:v>831995.7012373896</c:v>
                </c:pt>
                <c:pt idx="639">
                  <c:v>831988.3671282874</c:v>
                </c:pt>
                <c:pt idx="640">
                  <c:v>831970.4580462698</c:v>
                </c:pt>
                <c:pt idx="641">
                  <c:v>831973.4650560692</c:v>
                </c:pt>
                <c:pt idx="642">
                  <c:v>831972.4495073679</c:v>
                </c:pt>
                <c:pt idx="643">
                  <c:v>831983.0232785171</c:v>
                </c:pt>
                <c:pt idx="644">
                  <c:v>832003.52995451</c:v>
                </c:pt>
                <c:pt idx="645">
                  <c:v>831981.9817299135</c:v>
                </c:pt>
                <c:pt idx="646">
                  <c:v>831986.9622512265</c:v>
                </c:pt>
                <c:pt idx="647">
                  <c:v>831980.9647007544</c:v>
                </c:pt>
                <c:pt idx="648">
                  <c:v>831984.1199865614</c:v>
                </c:pt>
                <c:pt idx="649">
                  <c:v>831973.3331787459</c:v>
                </c:pt>
                <c:pt idx="650">
                  <c:v>831978.7934362141</c:v>
                </c:pt>
                <c:pt idx="651">
                  <c:v>831988.4925261259</c:v>
                </c:pt>
                <c:pt idx="652">
                  <c:v>831984.2079772082</c:v>
                </c:pt>
                <c:pt idx="653">
                  <c:v>831998.5821138396</c:v>
                </c:pt>
                <c:pt idx="654">
                  <c:v>831995.0381373666</c:v>
                </c:pt>
                <c:pt idx="655">
                  <c:v>831990.6122201902</c:v>
                </c:pt>
                <c:pt idx="656">
                  <c:v>831993.9428764781</c:v>
                </c:pt>
                <c:pt idx="657">
                  <c:v>831983.1201755819</c:v>
                </c:pt>
                <c:pt idx="658">
                  <c:v>831985.0924985477</c:v>
                </c:pt>
                <c:pt idx="659">
                  <c:v>831977.2967164969</c:v>
                </c:pt>
                <c:pt idx="660">
                  <c:v>831988.5507520846</c:v>
                </c:pt>
                <c:pt idx="661">
                  <c:v>831984.494324277</c:v>
                </c:pt>
                <c:pt idx="662">
                  <c:v>831987.0127669934</c:v>
                </c:pt>
                <c:pt idx="663">
                  <c:v>831984.402856861</c:v>
                </c:pt>
                <c:pt idx="664">
                  <c:v>831992.5845582394</c:v>
                </c:pt>
                <c:pt idx="665">
                  <c:v>831993.5187381435</c:v>
                </c:pt>
                <c:pt idx="666">
                  <c:v>831992.6045297054</c:v>
                </c:pt>
                <c:pt idx="667">
                  <c:v>831995.9277173621</c:v>
                </c:pt>
                <c:pt idx="668">
                  <c:v>831993.3135378916</c:v>
                </c:pt>
                <c:pt idx="669">
                  <c:v>831997.1876869559</c:v>
                </c:pt>
                <c:pt idx="670">
                  <c:v>831991.9055218579</c:v>
                </c:pt>
                <c:pt idx="671">
                  <c:v>831996.7564677453</c:v>
                </c:pt>
                <c:pt idx="672">
                  <c:v>831988.5967483416</c:v>
                </c:pt>
                <c:pt idx="673">
                  <c:v>831989.3581660518</c:v>
                </c:pt>
                <c:pt idx="674">
                  <c:v>831993.1535818743</c:v>
                </c:pt>
                <c:pt idx="675">
                  <c:v>831987.3821058555</c:v>
                </c:pt>
                <c:pt idx="676">
                  <c:v>831979.767339897</c:v>
                </c:pt>
                <c:pt idx="677">
                  <c:v>831990.1122312464</c:v>
                </c:pt>
                <c:pt idx="678">
                  <c:v>831999.4160111354</c:v>
                </c:pt>
                <c:pt idx="679">
                  <c:v>831987.7025784125</c:v>
                </c:pt>
                <c:pt idx="680">
                  <c:v>831981.1425008836</c:v>
                </c:pt>
                <c:pt idx="681">
                  <c:v>831980.6343473246</c:v>
                </c:pt>
                <c:pt idx="682">
                  <c:v>831986.0126236376</c:v>
                </c:pt>
                <c:pt idx="683">
                  <c:v>831989.0914657479</c:v>
                </c:pt>
                <c:pt idx="684">
                  <c:v>831966.6957893922</c:v>
                </c:pt>
                <c:pt idx="685">
                  <c:v>831982.6143526662</c:v>
                </c:pt>
                <c:pt idx="686">
                  <c:v>831986.9828653625</c:v>
                </c:pt>
                <c:pt idx="687">
                  <c:v>831981.8052400892</c:v>
                </c:pt>
                <c:pt idx="688">
                  <c:v>831986.0589693175</c:v>
                </c:pt>
                <c:pt idx="689">
                  <c:v>831986.9153027565</c:v>
                </c:pt>
                <c:pt idx="690">
                  <c:v>831978.3559000989</c:v>
                </c:pt>
                <c:pt idx="691">
                  <c:v>831976.9524675733</c:v>
                </c:pt>
                <c:pt idx="692">
                  <c:v>831972.3002857054</c:v>
                </c:pt>
                <c:pt idx="693">
                  <c:v>831985.0553462805</c:v>
                </c:pt>
                <c:pt idx="694">
                  <c:v>831971.2299369824</c:v>
                </c:pt>
                <c:pt idx="695">
                  <c:v>831980.3540947092</c:v>
                </c:pt>
                <c:pt idx="696">
                  <c:v>831974.0074935008</c:v>
                </c:pt>
                <c:pt idx="697">
                  <c:v>831982.4017633413</c:v>
                </c:pt>
                <c:pt idx="698">
                  <c:v>831975.6183811367</c:v>
                </c:pt>
                <c:pt idx="699">
                  <c:v>831978.2769023431</c:v>
                </c:pt>
                <c:pt idx="700">
                  <c:v>831980.2542959132</c:v>
                </c:pt>
                <c:pt idx="701">
                  <c:v>831983.3281838262</c:v>
                </c:pt>
                <c:pt idx="702">
                  <c:v>831979.2921224233</c:v>
                </c:pt>
                <c:pt idx="703">
                  <c:v>831986.2626924124</c:v>
                </c:pt>
                <c:pt idx="704">
                  <c:v>831979.1227101224</c:v>
                </c:pt>
                <c:pt idx="705">
                  <c:v>831976.4151465666</c:v>
                </c:pt>
                <c:pt idx="706">
                  <c:v>831979.5421401627</c:v>
                </c:pt>
                <c:pt idx="707">
                  <c:v>831979.9233136228</c:v>
                </c:pt>
                <c:pt idx="708">
                  <c:v>831981.2614185164</c:v>
                </c:pt>
                <c:pt idx="709">
                  <c:v>831982.1901320028</c:v>
                </c:pt>
                <c:pt idx="710">
                  <c:v>831982.6264832397</c:v>
                </c:pt>
                <c:pt idx="711">
                  <c:v>831984.0401944142</c:v>
                </c:pt>
                <c:pt idx="712">
                  <c:v>831983.5038885522</c:v>
                </c:pt>
                <c:pt idx="713">
                  <c:v>831981.6493530609</c:v>
                </c:pt>
                <c:pt idx="714">
                  <c:v>831980.9750765959</c:v>
                </c:pt>
                <c:pt idx="715">
                  <c:v>831979.8212871129</c:v>
                </c:pt>
                <c:pt idx="716">
                  <c:v>831981.3839318249</c:v>
                </c:pt>
                <c:pt idx="717">
                  <c:v>831977.7481323043</c:v>
                </c:pt>
                <c:pt idx="718">
                  <c:v>831976.8597312365</c:v>
                </c:pt>
                <c:pt idx="719">
                  <c:v>831976.5066539649</c:v>
                </c:pt>
                <c:pt idx="720">
                  <c:v>831976.4943426484</c:v>
                </c:pt>
                <c:pt idx="721">
                  <c:v>831974.5297013995</c:v>
                </c:pt>
                <c:pt idx="722">
                  <c:v>831975.3438349291</c:v>
                </c:pt>
                <c:pt idx="723">
                  <c:v>831979.1211042212</c:v>
                </c:pt>
                <c:pt idx="724">
                  <c:v>831978.2261061545</c:v>
                </c:pt>
                <c:pt idx="725">
                  <c:v>831980.5396786459</c:v>
                </c:pt>
                <c:pt idx="726">
                  <c:v>831979.6349777228</c:v>
                </c:pt>
                <c:pt idx="727">
                  <c:v>831978.6385299388</c:v>
                </c:pt>
                <c:pt idx="728">
                  <c:v>831979.196617722</c:v>
                </c:pt>
                <c:pt idx="729">
                  <c:v>831981.4708693472</c:v>
                </c:pt>
                <c:pt idx="730">
                  <c:v>831980.1522364118</c:v>
                </c:pt>
                <c:pt idx="731">
                  <c:v>831982.9440437797</c:v>
                </c:pt>
                <c:pt idx="732">
                  <c:v>831984.045345006</c:v>
                </c:pt>
                <c:pt idx="733">
                  <c:v>831982.5745002019</c:v>
                </c:pt>
                <c:pt idx="734">
                  <c:v>831982.4153157872</c:v>
                </c:pt>
                <c:pt idx="735">
                  <c:v>831981.4173239542</c:v>
                </c:pt>
                <c:pt idx="736">
                  <c:v>831982.8270280719</c:v>
                </c:pt>
                <c:pt idx="737">
                  <c:v>831981.5919236132</c:v>
                </c:pt>
                <c:pt idx="738">
                  <c:v>831981.8688819037</c:v>
                </c:pt>
                <c:pt idx="739">
                  <c:v>831981.8728451122</c:v>
                </c:pt>
                <c:pt idx="740">
                  <c:v>831982.9262632879</c:v>
                </c:pt>
                <c:pt idx="741">
                  <c:v>831980.9228088083</c:v>
                </c:pt>
                <c:pt idx="742">
                  <c:v>831981.1133277591</c:v>
                </c:pt>
                <c:pt idx="743">
                  <c:v>831984.2063680949</c:v>
                </c:pt>
                <c:pt idx="744">
                  <c:v>831981.8064319683</c:v>
                </c:pt>
                <c:pt idx="745">
                  <c:v>831982.3179859081</c:v>
                </c:pt>
                <c:pt idx="746">
                  <c:v>831982.4018284703</c:v>
                </c:pt>
                <c:pt idx="747">
                  <c:v>831985.4400296098</c:v>
                </c:pt>
                <c:pt idx="748">
                  <c:v>831984.3291277009</c:v>
                </c:pt>
                <c:pt idx="749">
                  <c:v>831986.5605765922</c:v>
                </c:pt>
                <c:pt idx="750">
                  <c:v>831984.9906900304</c:v>
                </c:pt>
                <c:pt idx="751">
                  <c:v>831984.1951004299</c:v>
                </c:pt>
                <c:pt idx="752">
                  <c:v>831985.2555176498</c:v>
                </c:pt>
                <c:pt idx="753">
                  <c:v>831981.5785924447</c:v>
                </c:pt>
                <c:pt idx="754">
                  <c:v>831983.1673055905</c:v>
                </c:pt>
                <c:pt idx="755">
                  <c:v>831984.3529261769</c:v>
                </c:pt>
                <c:pt idx="756">
                  <c:v>831985.2684439672</c:v>
                </c:pt>
                <c:pt idx="757">
                  <c:v>831982.198030121</c:v>
                </c:pt>
                <c:pt idx="758">
                  <c:v>831985.180064822</c:v>
                </c:pt>
                <c:pt idx="759">
                  <c:v>831983.8940167346</c:v>
                </c:pt>
                <c:pt idx="760">
                  <c:v>831984.6823437834</c:v>
                </c:pt>
                <c:pt idx="761">
                  <c:v>831982.7181938471</c:v>
                </c:pt>
                <c:pt idx="762">
                  <c:v>831985.968060934</c:v>
                </c:pt>
                <c:pt idx="763">
                  <c:v>831987.1156569584</c:v>
                </c:pt>
                <c:pt idx="764">
                  <c:v>831985.0155377075</c:v>
                </c:pt>
                <c:pt idx="765">
                  <c:v>831983.904529974</c:v>
                </c:pt>
                <c:pt idx="766">
                  <c:v>831983.3936518554</c:v>
                </c:pt>
                <c:pt idx="767">
                  <c:v>831984.9364584161</c:v>
                </c:pt>
                <c:pt idx="768">
                  <c:v>831983.8885558933</c:v>
                </c:pt>
                <c:pt idx="769">
                  <c:v>831983.2283091744</c:v>
                </c:pt>
                <c:pt idx="770">
                  <c:v>831982.8164889986</c:v>
                </c:pt>
                <c:pt idx="771">
                  <c:v>831985.3697624652</c:v>
                </c:pt>
                <c:pt idx="772">
                  <c:v>831981.8176619565</c:v>
                </c:pt>
                <c:pt idx="773">
                  <c:v>831985.3769389186</c:v>
                </c:pt>
                <c:pt idx="774">
                  <c:v>831982.712766145</c:v>
                </c:pt>
                <c:pt idx="775">
                  <c:v>831984.2928130238</c:v>
                </c:pt>
                <c:pt idx="776">
                  <c:v>831982.197403249</c:v>
                </c:pt>
                <c:pt idx="777">
                  <c:v>831981.9923479568</c:v>
                </c:pt>
                <c:pt idx="778">
                  <c:v>831982.1105113962</c:v>
                </c:pt>
                <c:pt idx="779">
                  <c:v>831980.1435676258</c:v>
                </c:pt>
                <c:pt idx="780">
                  <c:v>831980.5389395084</c:v>
                </c:pt>
                <c:pt idx="781">
                  <c:v>831983.330874618</c:v>
                </c:pt>
                <c:pt idx="782">
                  <c:v>831981.7276360438</c:v>
                </c:pt>
                <c:pt idx="783">
                  <c:v>831980.8980906906</c:v>
                </c:pt>
                <c:pt idx="784">
                  <c:v>831981.9693000355</c:v>
                </c:pt>
                <c:pt idx="785">
                  <c:v>831982.4245935315</c:v>
                </c:pt>
                <c:pt idx="786">
                  <c:v>831982.1627943979</c:v>
                </c:pt>
                <c:pt idx="787">
                  <c:v>831981.5730206009</c:v>
                </c:pt>
                <c:pt idx="788">
                  <c:v>831981.3359935081</c:v>
                </c:pt>
                <c:pt idx="789">
                  <c:v>831981.6354918346</c:v>
                </c:pt>
                <c:pt idx="790">
                  <c:v>831980.250099975</c:v>
                </c:pt>
                <c:pt idx="791">
                  <c:v>831981.6095150989</c:v>
                </c:pt>
                <c:pt idx="792">
                  <c:v>831982.9883283589</c:v>
                </c:pt>
                <c:pt idx="793">
                  <c:v>831980.8194779038</c:v>
                </c:pt>
                <c:pt idx="794">
                  <c:v>831980.969932486</c:v>
                </c:pt>
                <c:pt idx="795">
                  <c:v>831980.6533840901</c:v>
                </c:pt>
                <c:pt idx="796">
                  <c:v>831981.4271492469</c:v>
                </c:pt>
                <c:pt idx="797">
                  <c:v>831981.6695442247</c:v>
                </c:pt>
                <c:pt idx="798">
                  <c:v>831982.820935751</c:v>
                </c:pt>
                <c:pt idx="799">
                  <c:v>831981.0859357968</c:v>
                </c:pt>
                <c:pt idx="800">
                  <c:v>831982.923404005</c:v>
                </c:pt>
                <c:pt idx="801">
                  <c:v>831983.3098918044</c:v>
                </c:pt>
                <c:pt idx="802">
                  <c:v>831984.0696794577</c:v>
                </c:pt>
                <c:pt idx="803">
                  <c:v>831984.501999226</c:v>
                </c:pt>
                <c:pt idx="804">
                  <c:v>831984.4860956657</c:v>
                </c:pt>
                <c:pt idx="805">
                  <c:v>831983.9311275614</c:v>
                </c:pt>
                <c:pt idx="806">
                  <c:v>831983.909630832</c:v>
                </c:pt>
                <c:pt idx="807">
                  <c:v>831982.9089005537</c:v>
                </c:pt>
                <c:pt idx="808">
                  <c:v>831983.8908850463</c:v>
                </c:pt>
                <c:pt idx="809">
                  <c:v>831985.2058882455</c:v>
                </c:pt>
                <c:pt idx="810">
                  <c:v>831983.780316776</c:v>
                </c:pt>
                <c:pt idx="811">
                  <c:v>831984.5836309169</c:v>
                </c:pt>
                <c:pt idx="812">
                  <c:v>831984.751109405</c:v>
                </c:pt>
                <c:pt idx="813">
                  <c:v>831983.8944099357</c:v>
                </c:pt>
                <c:pt idx="814">
                  <c:v>831983.8970895803</c:v>
                </c:pt>
                <c:pt idx="815">
                  <c:v>831983.9227771465</c:v>
                </c:pt>
                <c:pt idx="816">
                  <c:v>831984.5796920729</c:v>
                </c:pt>
                <c:pt idx="817">
                  <c:v>831984.2930140189</c:v>
                </c:pt>
                <c:pt idx="818">
                  <c:v>831983.5082432232</c:v>
                </c:pt>
                <c:pt idx="819">
                  <c:v>831984.0536783482</c:v>
                </c:pt>
                <c:pt idx="820">
                  <c:v>831983.5970993033</c:v>
                </c:pt>
                <c:pt idx="821">
                  <c:v>831984.4376051371</c:v>
                </c:pt>
                <c:pt idx="822">
                  <c:v>831984.2110271045</c:v>
                </c:pt>
                <c:pt idx="823">
                  <c:v>831984.607828324</c:v>
                </c:pt>
                <c:pt idx="824">
                  <c:v>831983.7751205964</c:v>
                </c:pt>
                <c:pt idx="825">
                  <c:v>831984.8247055799</c:v>
                </c:pt>
                <c:pt idx="826">
                  <c:v>831983.8830111778</c:v>
                </c:pt>
                <c:pt idx="827">
                  <c:v>831984.4051230554</c:v>
                </c:pt>
                <c:pt idx="828">
                  <c:v>831984.0507708599</c:v>
                </c:pt>
                <c:pt idx="829">
                  <c:v>831984.618380839</c:v>
                </c:pt>
                <c:pt idx="830">
                  <c:v>831983.809725493</c:v>
                </c:pt>
                <c:pt idx="831">
                  <c:v>831983.7296842216</c:v>
                </c:pt>
                <c:pt idx="832">
                  <c:v>831983.830636366</c:v>
                </c:pt>
                <c:pt idx="833">
                  <c:v>831984.6491152343</c:v>
                </c:pt>
                <c:pt idx="834">
                  <c:v>831984.5456994366</c:v>
                </c:pt>
                <c:pt idx="835">
                  <c:v>831984.0963075128</c:v>
                </c:pt>
                <c:pt idx="836">
                  <c:v>831984.6049125592</c:v>
                </c:pt>
                <c:pt idx="837">
                  <c:v>831985.5002301122</c:v>
                </c:pt>
                <c:pt idx="838">
                  <c:v>831985.4181721909</c:v>
                </c:pt>
                <c:pt idx="839">
                  <c:v>831987.0730598428</c:v>
                </c:pt>
                <c:pt idx="840">
                  <c:v>831984.7212450935</c:v>
                </c:pt>
                <c:pt idx="841">
                  <c:v>831986.5000054117</c:v>
                </c:pt>
                <c:pt idx="842">
                  <c:v>831985.4412696229</c:v>
                </c:pt>
                <c:pt idx="843">
                  <c:v>831985.4189938931</c:v>
                </c:pt>
                <c:pt idx="844">
                  <c:v>831985.4634391159</c:v>
                </c:pt>
                <c:pt idx="845">
                  <c:v>831987.6312225716</c:v>
                </c:pt>
                <c:pt idx="846">
                  <c:v>831985.5628095829</c:v>
                </c:pt>
                <c:pt idx="847">
                  <c:v>831985.8864059057</c:v>
                </c:pt>
                <c:pt idx="848">
                  <c:v>831985.4372151092</c:v>
                </c:pt>
                <c:pt idx="849">
                  <c:v>831984.7134667905</c:v>
                </c:pt>
                <c:pt idx="850">
                  <c:v>831984.8206332944</c:v>
                </c:pt>
                <c:pt idx="851">
                  <c:v>831984.8094254291</c:v>
                </c:pt>
                <c:pt idx="852">
                  <c:v>831984.6654061377</c:v>
                </c:pt>
                <c:pt idx="853">
                  <c:v>831982.9189606475</c:v>
                </c:pt>
                <c:pt idx="854">
                  <c:v>831984.2451164462</c:v>
                </c:pt>
                <c:pt idx="855">
                  <c:v>831984.5217013807</c:v>
                </c:pt>
                <c:pt idx="856">
                  <c:v>831984.9117248214</c:v>
                </c:pt>
                <c:pt idx="857">
                  <c:v>831983.0044378784</c:v>
                </c:pt>
                <c:pt idx="858">
                  <c:v>831984.8355628856</c:v>
                </c:pt>
                <c:pt idx="859">
                  <c:v>831984.5850098848</c:v>
                </c:pt>
                <c:pt idx="860">
                  <c:v>831984.374709354</c:v>
                </c:pt>
                <c:pt idx="861">
                  <c:v>831984.778790684</c:v>
                </c:pt>
                <c:pt idx="862">
                  <c:v>831985.0048328914</c:v>
                </c:pt>
                <c:pt idx="863">
                  <c:v>831986.8827386355</c:v>
                </c:pt>
                <c:pt idx="864">
                  <c:v>831985.2695344717</c:v>
                </c:pt>
                <c:pt idx="865">
                  <c:v>831985.6228015673</c:v>
                </c:pt>
                <c:pt idx="866">
                  <c:v>831984.5057152346</c:v>
                </c:pt>
                <c:pt idx="867">
                  <c:v>831984.6230089527</c:v>
                </c:pt>
                <c:pt idx="868">
                  <c:v>831984.8395849266</c:v>
                </c:pt>
                <c:pt idx="869">
                  <c:v>831983.1525418009</c:v>
                </c:pt>
                <c:pt idx="870">
                  <c:v>831983.896181102</c:v>
                </c:pt>
                <c:pt idx="871">
                  <c:v>831985.7907899017</c:v>
                </c:pt>
                <c:pt idx="872">
                  <c:v>831985.9515607177</c:v>
                </c:pt>
                <c:pt idx="873">
                  <c:v>831985.8997747501</c:v>
                </c:pt>
                <c:pt idx="874">
                  <c:v>831985.8936351105</c:v>
                </c:pt>
                <c:pt idx="875">
                  <c:v>831985.8238890092</c:v>
                </c:pt>
                <c:pt idx="876">
                  <c:v>831986.3605540501</c:v>
                </c:pt>
                <c:pt idx="877">
                  <c:v>831984.6754607998</c:v>
                </c:pt>
                <c:pt idx="878">
                  <c:v>831985.6893685811</c:v>
                </c:pt>
                <c:pt idx="879">
                  <c:v>831983.9488109194</c:v>
                </c:pt>
                <c:pt idx="880">
                  <c:v>831985.4352294394</c:v>
                </c:pt>
                <c:pt idx="881">
                  <c:v>831985.9765901185</c:v>
                </c:pt>
                <c:pt idx="882">
                  <c:v>831986.270962046</c:v>
                </c:pt>
                <c:pt idx="883">
                  <c:v>831985.7326773936</c:v>
                </c:pt>
                <c:pt idx="884">
                  <c:v>831985.7151468269</c:v>
                </c:pt>
                <c:pt idx="885">
                  <c:v>831984.4170004628</c:v>
                </c:pt>
                <c:pt idx="886">
                  <c:v>831986.0874962062</c:v>
                </c:pt>
                <c:pt idx="887">
                  <c:v>831986.1989632432</c:v>
                </c:pt>
                <c:pt idx="888">
                  <c:v>831985.7816708807</c:v>
                </c:pt>
                <c:pt idx="889">
                  <c:v>831987.2308115454</c:v>
                </c:pt>
                <c:pt idx="890">
                  <c:v>831985.6012091991</c:v>
                </c:pt>
                <c:pt idx="891">
                  <c:v>831985.8408486386</c:v>
                </c:pt>
                <c:pt idx="892">
                  <c:v>831985.8218439703</c:v>
                </c:pt>
                <c:pt idx="893">
                  <c:v>831985.9751059298</c:v>
                </c:pt>
                <c:pt idx="894">
                  <c:v>831986.7068667924</c:v>
                </c:pt>
                <c:pt idx="895">
                  <c:v>831985.690374435</c:v>
                </c:pt>
                <c:pt idx="896">
                  <c:v>831984.9661876754</c:v>
                </c:pt>
                <c:pt idx="897">
                  <c:v>831985.673154523</c:v>
                </c:pt>
                <c:pt idx="898">
                  <c:v>831985.6619463535</c:v>
                </c:pt>
                <c:pt idx="899">
                  <c:v>831985.4237782061</c:v>
                </c:pt>
                <c:pt idx="900">
                  <c:v>831986.0615555507</c:v>
                </c:pt>
                <c:pt idx="901">
                  <c:v>831986.085955266</c:v>
                </c:pt>
                <c:pt idx="902">
                  <c:v>831985.4574671617</c:v>
                </c:pt>
                <c:pt idx="903">
                  <c:v>831985.9545228629</c:v>
                </c:pt>
                <c:pt idx="904">
                  <c:v>831984.7745141016</c:v>
                </c:pt>
                <c:pt idx="905">
                  <c:v>831985.5901449599</c:v>
                </c:pt>
                <c:pt idx="906">
                  <c:v>831985.5953375017</c:v>
                </c:pt>
                <c:pt idx="907">
                  <c:v>831985.8232843063</c:v>
                </c:pt>
                <c:pt idx="908">
                  <c:v>831985.0716924275</c:v>
                </c:pt>
                <c:pt idx="909">
                  <c:v>831984.5795621921</c:v>
                </c:pt>
                <c:pt idx="910">
                  <c:v>831984.7993330654</c:v>
                </c:pt>
                <c:pt idx="911">
                  <c:v>831984.5691865714</c:v>
                </c:pt>
                <c:pt idx="912">
                  <c:v>831984.5137936255</c:v>
                </c:pt>
                <c:pt idx="913">
                  <c:v>831984.9970404381</c:v>
                </c:pt>
                <c:pt idx="914">
                  <c:v>831984.9934417476</c:v>
                </c:pt>
                <c:pt idx="915">
                  <c:v>831984.5926443897</c:v>
                </c:pt>
                <c:pt idx="916">
                  <c:v>831984.886070703</c:v>
                </c:pt>
                <c:pt idx="917">
                  <c:v>831984.8607655005</c:v>
                </c:pt>
                <c:pt idx="918">
                  <c:v>831984.680207091</c:v>
                </c:pt>
                <c:pt idx="919">
                  <c:v>831984.9027023133</c:v>
                </c:pt>
                <c:pt idx="920">
                  <c:v>831984.7505534102</c:v>
                </c:pt>
                <c:pt idx="921">
                  <c:v>831984.8222572171</c:v>
                </c:pt>
                <c:pt idx="922">
                  <c:v>831985.589426183</c:v>
                </c:pt>
                <c:pt idx="923">
                  <c:v>831985.1450441841</c:v>
                </c:pt>
                <c:pt idx="924">
                  <c:v>831984.5119290971</c:v>
                </c:pt>
                <c:pt idx="925">
                  <c:v>831984.8326876636</c:v>
                </c:pt>
                <c:pt idx="926">
                  <c:v>831984.9514684281</c:v>
                </c:pt>
                <c:pt idx="927">
                  <c:v>831984.7974404308</c:v>
                </c:pt>
                <c:pt idx="928">
                  <c:v>831984.4628585128</c:v>
                </c:pt>
                <c:pt idx="929">
                  <c:v>831984.9092291208</c:v>
                </c:pt>
                <c:pt idx="930">
                  <c:v>831984.9483259203</c:v>
                </c:pt>
                <c:pt idx="931">
                  <c:v>831984.4387506882</c:v>
                </c:pt>
                <c:pt idx="932">
                  <c:v>831984.6642845928</c:v>
                </c:pt>
                <c:pt idx="933">
                  <c:v>831984.3973179115</c:v>
                </c:pt>
                <c:pt idx="934">
                  <c:v>831983.7264233031</c:v>
                </c:pt>
                <c:pt idx="935">
                  <c:v>831984.6037326228</c:v>
                </c:pt>
                <c:pt idx="936">
                  <c:v>831984.850813553</c:v>
                </c:pt>
                <c:pt idx="937">
                  <c:v>831984.6246745404</c:v>
                </c:pt>
                <c:pt idx="938">
                  <c:v>831984.6741665567</c:v>
                </c:pt>
                <c:pt idx="939">
                  <c:v>831983.8559837175</c:v>
                </c:pt>
                <c:pt idx="940">
                  <c:v>831984.5920121003</c:v>
                </c:pt>
                <c:pt idx="941">
                  <c:v>831984.5175252378</c:v>
                </c:pt>
                <c:pt idx="942">
                  <c:v>831984.5377406275</c:v>
                </c:pt>
                <c:pt idx="943">
                  <c:v>831984.5700222064</c:v>
                </c:pt>
                <c:pt idx="944">
                  <c:v>831984.6048373871</c:v>
                </c:pt>
                <c:pt idx="945">
                  <c:v>831984.6385393044</c:v>
                </c:pt>
                <c:pt idx="946">
                  <c:v>831984.6613805237</c:v>
                </c:pt>
                <c:pt idx="947">
                  <c:v>831984.4554284525</c:v>
                </c:pt>
                <c:pt idx="948">
                  <c:v>831984.4822586197</c:v>
                </c:pt>
                <c:pt idx="949">
                  <c:v>831984.3021673358</c:v>
                </c:pt>
                <c:pt idx="950">
                  <c:v>831984.3046121092</c:v>
                </c:pt>
                <c:pt idx="951">
                  <c:v>831984.3880460984</c:v>
                </c:pt>
                <c:pt idx="952">
                  <c:v>831984.534914866</c:v>
                </c:pt>
                <c:pt idx="953">
                  <c:v>831984.7903857214</c:v>
                </c:pt>
                <c:pt idx="954">
                  <c:v>831984.5371426202</c:v>
                </c:pt>
                <c:pt idx="955">
                  <c:v>831984.7313751907</c:v>
                </c:pt>
                <c:pt idx="956">
                  <c:v>831984.4219758958</c:v>
                </c:pt>
                <c:pt idx="957">
                  <c:v>831984.471447667</c:v>
                </c:pt>
                <c:pt idx="958">
                  <c:v>831984.5024621391</c:v>
                </c:pt>
                <c:pt idx="959">
                  <c:v>831984.335330194</c:v>
                </c:pt>
                <c:pt idx="960">
                  <c:v>831984.546257124</c:v>
                </c:pt>
                <c:pt idx="961">
                  <c:v>831984.2611801362</c:v>
                </c:pt>
                <c:pt idx="962">
                  <c:v>831984.5077560259</c:v>
                </c:pt>
                <c:pt idx="963">
                  <c:v>831984.8747742198</c:v>
                </c:pt>
                <c:pt idx="964">
                  <c:v>831984.9085382291</c:v>
                </c:pt>
                <c:pt idx="965">
                  <c:v>831985.499796301</c:v>
                </c:pt>
                <c:pt idx="966">
                  <c:v>831985.1493256374</c:v>
                </c:pt>
                <c:pt idx="967">
                  <c:v>831984.8027144342</c:v>
                </c:pt>
                <c:pt idx="968">
                  <c:v>831984.7813336131</c:v>
                </c:pt>
                <c:pt idx="969">
                  <c:v>831984.9700254657</c:v>
                </c:pt>
                <c:pt idx="970">
                  <c:v>831984.9961442128</c:v>
                </c:pt>
                <c:pt idx="971">
                  <c:v>831984.8825660708</c:v>
                </c:pt>
                <c:pt idx="972">
                  <c:v>831984.768436383</c:v>
                </c:pt>
                <c:pt idx="973">
                  <c:v>831984.7228579918</c:v>
                </c:pt>
                <c:pt idx="974">
                  <c:v>831984.768750455</c:v>
                </c:pt>
                <c:pt idx="975">
                  <c:v>831984.7287952105</c:v>
                </c:pt>
                <c:pt idx="976">
                  <c:v>831984.7059231842</c:v>
                </c:pt>
                <c:pt idx="977">
                  <c:v>831984.7992918615</c:v>
                </c:pt>
                <c:pt idx="978">
                  <c:v>831984.6796952341</c:v>
                </c:pt>
                <c:pt idx="979">
                  <c:v>831985.1275891045</c:v>
                </c:pt>
                <c:pt idx="980">
                  <c:v>831984.6541380335</c:v>
                </c:pt>
                <c:pt idx="981">
                  <c:v>831984.5627718933</c:v>
                </c:pt>
                <c:pt idx="982">
                  <c:v>831984.7922059885</c:v>
                </c:pt>
                <c:pt idx="983">
                  <c:v>831984.7083067411</c:v>
                </c:pt>
                <c:pt idx="984">
                  <c:v>831984.6435382491</c:v>
                </c:pt>
                <c:pt idx="985">
                  <c:v>831984.4853822688</c:v>
                </c:pt>
                <c:pt idx="986">
                  <c:v>831984.8595181319</c:v>
                </c:pt>
                <c:pt idx="987">
                  <c:v>831984.6019402263</c:v>
                </c:pt>
                <c:pt idx="988">
                  <c:v>831984.663080591</c:v>
                </c:pt>
                <c:pt idx="989">
                  <c:v>831984.5067366665</c:v>
                </c:pt>
                <c:pt idx="990">
                  <c:v>831984.7179158947</c:v>
                </c:pt>
                <c:pt idx="991">
                  <c:v>831984.6728260856</c:v>
                </c:pt>
                <c:pt idx="992">
                  <c:v>831984.6963222738</c:v>
                </c:pt>
                <c:pt idx="993">
                  <c:v>831984.308833371</c:v>
                </c:pt>
                <c:pt idx="994">
                  <c:v>831984.3791425183</c:v>
                </c:pt>
                <c:pt idx="995">
                  <c:v>831984.9239865851</c:v>
                </c:pt>
                <c:pt idx="996">
                  <c:v>831984.3734287366</c:v>
                </c:pt>
                <c:pt idx="997">
                  <c:v>831984.6584315724</c:v>
                </c:pt>
                <c:pt idx="998">
                  <c:v>831984.6294799861</c:v>
                </c:pt>
                <c:pt idx="999">
                  <c:v>831984.7662836068</c:v>
                </c:pt>
                <c:pt idx="1000">
                  <c:v>831984.620864701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14.27287962850223</c:v>
                </c:pt>
                <c:pt idx="2">
                  <c:v>13.10906583384577</c:v>
                </c:pt>
                <c:pt idx="3">
                  <c:v>13.49287132372292</c:v>
                </c:pt>
                <c:pt idx="4">
                  <c:v>13.62443286686488</c:v>
                </c:pt>
                <c:pt idx="5">
                  <c:v>13.60405833197428</c:v>
                </c:pt>
                <c:pt idx="6">
                  <c:v>13.48828587630072</c:v>
                </c:pt>
                <c:pt idx="7">
                  <c:v>13.31193372477946</c:v>
                </c:pt>
                <c:pt idx="8">
                  <c:v>13.0978305089546</c:v>
                </c:pt>
                <c:pt idx="9">
                  <c:v>12.86165673192661</c:v>
                </c:pt>
                <c:pt idx="10">
                  <c:v>12.61459936422048</c:v>
                </c:pt>
                <c:pt idx="11">
                  <c:v>12.36492548388328</c:v>
                </c:pt>
                <c:pt idx="12">
                  <c:v>12.11894482910668</c:v>
                </c:pt>
                <c:pt idx="13">
                  <c:v>11.48097238054455</c:v>
                </c:pt>
                <c:pt idx="14">
                  <c:v>10.77658777849529</c:v>
                </c:pt>
                <c:pt idx="15">
                  <c:v>10.01891092907111</c:v>
                </c:pt>
                <c:pt idx="16">
                  <c:v>4.26515876240572</c:v>
                </c:pt>
                <c:pt idx="1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14.45697092262335</c:v>
                </c:pt>
                <c:pt idx="2">
                  <c:v>1.668137097680003</c:v>
                </c:pt>
                <c:pt idx="3">
                  <c:v>1.416582404234506</c:v>
                </c:pt>
                <c:pt idx="4">
                  <c:v>1.1840893437936</c:v>
                </c:pt>
                <c:pt idx="5">
                  <c:v>1.037746472570235</c:v>
                </c:pt>
                <c:pt idx="6">
                  <c:v>0.9401333066548565</c:v>
                </c:pt>
                <c:pt idx="7">
                  <c:v>0.8730004237975049</c:v>
                </c:pt>
                <c:pt idx="8">
                  <c:v>0.8264179779596668</c:v>
                </c:pt>
                <c:pt idx="9">
                  <c:v>0.7945375253008821</c:v>
                </c:pt>
                <c:pt idx="10">
                  <c:v>0.7737281364347864</c:v>
                </c:pt>
                <c:pt idx="11">
                  <c:v>0.7616718213804817</c:v>
                </c:pt>
                <c:pt idx="12">
                  <c:v>0.7568565113024641</c:v>
                </c:pt>
                <c:pt idx="13">
                  <c:v>1.095020617399652</c:v>
                </c:pt>
                <c:pt idx="14">
                  <c:v>1.060153135110847</c:v>
                </c:pt>
                <c:pt idx="15">
                  <c:v>1.042147625914703</c:v>
                </c:pt>
                <c:pt idx="16">
                  <c:v>0.8550416523923778</c:v>
                </c:pt>
                <c:pt idx="17">
                  <c:v>0.03930326751439159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0.1840912941211266</c:v>
                </c:pt>
                <c:pt idx="2">
                  <c:v>2.831950892336457</c:v>
                </c:pt>
                <c:pt idx="3">
                  <c:v>1.032776914357358</c:v>
                </c:pt>
                <c:pt idx="4">
                  <c:v>1.052527800651636</c:v>
                </c:pt>
                <c:pt idx="5">
                  <c:v>1.058121007460835</c:v>
                </c:pt>
                <c:pt idx="6">
                  <c:v>1.055905762328422</c:v>
                </c:pt>
                <c:pt idx="7">
                  <c:v>1.04935257531876</c:v>
                </c:pt>
                <c:pt idx="8">
                  <c:v>1.040521193784527</c:v>
                </c:pt>
                <c:pt idx="9">
                  <c:v>1.030711302328874</c:v>
                </c:pt>
                <c:pt idx="10">
                  <c:v>1.020785504140916</c:v>
                </c:pt>
                <c:pt idx="11">
                  <c:v>1.011345701717689</c:v>
                </c:pt>
                <c:pt idx="12">
                  <c:v>1.002837166079055</c:v>
                </c:pt>
                <c:pt idx="13">
                  <c:v>1.732993065961782</c:v>
                </c:pt>
                <c:pt idx="14">
                  <c:v>1.764537737160108</c:v>
                </c:pt>
                <c:pt idx="15">
                  <c:v>1.799824475338889</c:v>
                </c:pt>
                <c:pt idx="16">
                  <c:v>6.608793819057764</c:v>
                </c:pt>
                <c:pt idx="17">
                  <c:v>4.304462029920115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10.57961657007269</c:v>
                </c:pt>
                <c:pt idx="2">
                  <c:v>8.054542689539673</c:v>
                </c:pt>
                <c:pt idx="3">
                  <c:v>7.967891253593651</c:v>
                </c:pt>
                <c:pt idx="4">
                  <c:v>7.705711201103962</c:v>
                </c:pt>
                <c:pt idx="5">
                  <c:v>7.324447327480865</c:v>
                </c:pt>
                <c:pt idx="6">
                  <c:v>6.858620874688691</c:v>
                </c:pt>
                <c:pt idx="7">
                  <c:v>6.330568904992336</c:v>
                </c:pt>
                <c:pt idx="8">
                  <c:v>5.755287756955209</c:v>
                </c:pt>
                <c:pt idx="9">
                  <c:v>5.143083285453367</c:v>
                </c:pt>
                <c:pt idx="10">
                  <c:v>4.50113398406405</c:v>
                </c:pt>
                <c:pt idx="11">
                  <c:v>3.834436592395676</c:v>
                </c:pt>
                <c:pt idx="12">
                  <c:v>2.667202959557746</c:v>
                </c:pt>
                <c:pt idx="13">
                  <c:v>1.386371304700595</c:v>
                </c:pt>
                <c:pt idx="1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10.63971488585442</c:v>
                </c:pt>
                <c:pt idx="2">
                  <c:v>0.8785094054525561</c:v>
                </c:pt>
                <c:pt idx="3">
                  <c:v>0.6396179536633553</c:v>
                </c:pt>
                <c:pt idx="4">
                  <c:v>0.4850401055396403</c:v>
                </c:pt>
                <c:pt idx="5">
                  <c:v>0.3774056206678908</c:v>
                </c:pt>
                <c:pt idx="6">
                  <c:v>0.2984773438401584</c:v>
                </c:pt>
                <c:pt idx="7">
                  <c:v>0.2383036625653929</c:v>
                </c:pt>
                <c:pt idx="8">
                  <c:v>0.1909821941591144</c:v>
                </c:pt>
                <c:pt idx="9">
                  <c:v>0.1527960193475006</c:v>
                </c:pt>
                <c:pt idx="10">
                  <c:v>0.1213076317623674</c:v>
                </c:pt>
                <c:pt idx="11">
                  <c:v>0.09484882832532542</c:v>
                </c:pt>
                <c:pt idx="12">
                  <c:v>0.16024273566903</c:v>
                </c:pt>
                <c:pt idx="13">
                  <c:v>0.08647254277072416</c:v>
                </c:pt>
                <c:pt idx="14">
                  <c:v>0.02256639954815476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0.06009831578172896</c:v>
                </c:pt>
                <c:pt idx="2">
                  <c:v>3.403583285985571</c:v>
                </c:pt>
                <c:pt idx="3">
                  <c:v>0.7262693896093777</c:v>
                </c:pt>
                <c:pt idx="4">
                  <c:v>0.7472201580293288</c:v>
                </c:pt>
                <c:pt idx="5">
                  <c:v>0.7586694942909881</c:v>
                </c:pt>
                <c:pt idx="6">
                  <c:v>0.7643037966323324</c:v>
                </c:pt>
                <c:pt idx="7">
                  <c:v>0.7663556322617477</c:v>
                </c:pt>
                <c:pt idx="8">
                  <c:v>0.7662633421962411</c:v>
                </c:pt>
                <c:pt idx="9">
                  <c:v>0.7650004908493432</c:v>
                </c:pt>
                <c:pt idx="10">
                  <c:v>0.7632569331516839</c:v>
                </c:pt>
                <c:pt idx="11">
                  <c:v>0.7615462199936994</c:v>
                </c:pt>
                <c:pt idx="12">
                  <c:v>1.327476368506959</c:v>
                </c:pt>
                <c:pt idx="13">
                  <c:v>1.367304197627876</c:v>
                </c:pt>
                <c:pt idx="14">
                  <c:v>1.408937704248747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16.49651031177976</c:v>
                </c:pt>
                <c:pt idx="2">
                  <c:v>12.19407341509776</c:v>
                </c:pt>
                <c:pt idx="3">
                  <c:v>11.74209657436387</c:v>
                </c:pt>
                <c:pt idx="4">
                  <c:v>11.13178763132814</c:v>
                </c:pt>
                <c:pt idx="5">
                  <c:v>10.4176956795215</c:v>
                </c:pt>
                <c:pt idx="6">
                  <c:v>9.632687998189542</c:v>
                </c:pt>
                <c:pt idx="7">
                  <c:v>8.797641200613549</c:v>
                </c:pt>
                <c:pt idx="8">
                  <c:v>7.9262464358511</c:v>
                </c:pt>
                <c:pt idx="9">
                  <c:v>7.027628617269876</c:v>
                </c:pt>
                <c:pt idx="10">
                  <c:v>6.107883781015529</c:v>
                </c:pt>
                <c:pt idx="11">
                  <c:v>5.171002665137015</c:v>
                </c:pt>
                <c:pt idx="12">
                  <c:v>3.549694756719002</c:v>
                </c:pt>
                <c:pt idx="13">
                  <c:v>1.824063830139371</c:v>
                </c:pt>
                <c:pt idx="1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16.69928770226548</c:v>
                </c:pt>
                <c:pt idx="2">
                  <c:v>0.8785094054525562</c:v>
                </c:pt>
                <c:pt idx="3">
                  <c:v>0.6396179536633553</c:v>
                </c:pt>
                <c:pt idx="4">
                  <c:v>0.4850401055396403</c:v>
                </c:pt>
                <c:pt idx="5">
                  <c:v>0.3774056206678908</c:v>
                </c:pt>
                <c:pt idx="6">
                  <c:v>0.2984773438401584</c:v>
                </c:pt>
                <c:pt idx="7">
                  <c:v>0.2383036625653929</c:v>
                </c:pt>
                <c:pt idx="8">
                  <c:v>0.1909821941591144</c:v>
                </c:pt>
                <c:pt idx="9">
                  <c:v>0.1527960193475006</c:v>
                </c:pt>
                <c:pt idx="10">
                  <c:v>0.1213076317623674</c:v>
                </c:pt>
                <c:pt idx="11">
                  <c:v>0.09484882832532542</c:v>
                </c:pt>
                <c:pt idx="12">
                  <c:v>0.16024273566903</c:v>
                </c:pt>
                <c:pt idx="13">
                  <c:v>0.08647254277072416</c:v>
                </c:pt>
                <c:pt idx="14">
                  <c:v>0.02256639954815476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0.2027773904857223</c:v>
                </c:pt>
                <c:pt idx="2">
                  <c:v>5.180946302134556</c:v>
                </c:pt>
                <c:pt idx="3">
                  <c:v>1.091594794397245</c:v>
                </c:pt>
                <c:pt idx="4">
                  <c:v>1.095349048575374</c:v>
                </c:pt>
                <c:pt idx="5">
                  <c:v>1.091497572474528</c:v>
                </c:pt>
                <c:pt idx="6">
                  <c:v>1.083485025172118</c:v>
                </c:pt>
                <c:pt idx="7">
                  <c:v>1.073350460141386</c:v>
                </c:pt>
                <c:pt idx="8">
                  <c:v>1.062376958921563</c:v>
                </c:pt>
                <c:pt idx="9">
                  <c:v>1.051413837928725</c:v>
                </c:pt>
                <c:pt idx="10">
                  <c:v>1.041052468016715</c:v>
                </c:pt>
                <c:pt idx="11">
                  <c:v>1.031729944203839</c:v>
                </c:pt>
                <c:pt idx="12">
                  <c:v>1.781550644087043</c:v>
                </c:pt>
                <c:pt idx="13">
                  <c:v>1.812103469350356</c:v>
                </c:pt>
                <c:pt idx="14">
                  <c:v>1.846630229687524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10.38353434679249</c:v>
                </c:pt>
                <c:pt idx="2">
                  <c:v>7.137325844187487</c:v>
                </c:pt>
                <c:pt idx="3">
                  <c:v>6.95175630700582</c:v>
                </c:pt>
                <c:pt idx="4">
                  <c:v>6.643735796031039</c:v>
                </c:pt>
                <c:pt idx="5">
                  <c:v>6.248149530305001</c:v>
                </c:pt>
                <c:pt idx="6">
                  <c:v>5.787655963830702</c:v>
                </c:pt>
                <c:pt idx="7">
                  <c:v>5.277538659941836</c:v>
                </c:pt>
                <c:pt idx="8">
                  <c:v>4.728363355816565</c:v>
                </c:pt>
                <c:pt idx="9">
                  <c:v>4.147546754568557</c:v>
                </c:pt>
                <c:pt idx="10">
                  <c:v>3.540306980184152</c:v>
                </c:pt>
                <c:pt idx="11">
                  <c:v>2.472998591084953</c:v>
                </c:pt>
                <c:pt idx="12">
                  <c:v>1.290051088737646</c:v>
                </c:pt>
                <c:pt idx="13">
                  <c:v>-3.774758283725532e-15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10.44018288018282</c:v>
                </c:pt>
                <c:pt idx="2">
                  <c:v>0.6396179536633553</c:v>
                </c:pt>
                <c:pt idx="3">
                  <c:v>0.4850401055396403</c:v>
                </c:pt>
                <c:pt idx="4">
                  <c:v>0.3774056206678908</c:v>
                </c:pt>
                <c:pt idx="5">
                  <c:v>0.2984773438401584</c:v>
                </c:pt>
                <c:pt idx="6">
                  <c:v>0.2383036625653929</c:v>
                </c:pt>
                <c:pt idx="7">
                  <c:v>0.1909821941591144</c:v>
                </c:pt>
                <c:pt idx="8">
                  <c:v>0.1527960193475006</c:v>
                </c:pt>
                <c:pt idx="9">
                  <c:v>0.1213076317623674</c:v>
                </c:pt>
                <c:pt idx="10">
                  <c:v>0.09484882832532542</c:v>
                </c:pt>
                <c:pt idx="11">
                  <c:v>0.16024273566903</c:v>
                </c:pt>
                <c:pt idx="12">
                  <c:v>0.08647254277072416</c:v>
                </c:pt>
                <c:pt idx="13">
                  <c:v>0.02256639954815476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0.05664853339033742</c:v>
                </c:pt>
                <c:pt idx="2">
                  <c:v>3.885826456268354</c:v>
                </c:pt>
                <c:pt idx="3">
                  <c:v>0.6706096427213063</c:v>
                </c:pt>
                <c:pt idx="4">
                  <c:v>0.685426131642672</c:v>
                </c:pt>
                <c:pt idx="5">
                  <c:v>0.6940636095661961</c:v>
                </c:pt>
                <c:pt idx="6">
                  <c:v>0.6987972290396918</c:v>
                </c:pt>
                <c:pt idx="7">
                  <c:v>0.7010994980479809</c:v>
                </c:pt>
                <c:pt idx="8">
                  <c:v>0.701971323472771</c:v>
                </c:pt>
                <c:pt idx="9">
                  <c:v>0.7021242330103752</c:v>
                </c:pt>
                <c:pt idx="10">
                  <c:v>0.7020886027097302</c:v>
                </c:pt>
                <c:pt idx="11">
                  <c:v>1.22755112476823</c:v>
                </c:pt>
                <c:pt idx="12">
                  <c:v>1.269420045118031</c:v>
                </c:pt>
                <c:pt idx="13">
                  <c:v>1.312617488285805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16.27122024880511</c:v>
                </c:pt>
                <c:pt idx="2">
                  <c:v>10.93067213075104</c:v>
                </c:pt>
                <c:pt idx="3">
                  <c:v>10.39520815965214</c:v>
                </c:pt>
                <c:pt idx="4">
                  <c:v>9.752671625531066</c:v>
                </c:pt>
                <c:pt idx="5">
                  <c:v>9.036285396602418</c:v>
                </c:pt>
                <c:pt idx="6">
                  <c:v>8.267240071186242</c:v>
                </c:pt>
                <c:pt idx="7">
                  <c:v>7.459507403812944</c:v>
                </c:pt>
                <c:pt idx="8">
                  <c:v>6.622466200981322</c:v>
                </c:pt>
                <c:pt idx="9">
                  <c:v>5.76244521866664</c:v>
                </c:pt>
                <c:pt idx="10">
                  <c:v>4.883651477336608</c:v>
                </c:pt>
                <c:pt idx="11">
                  <c:v>3.359965964921756</c:v>
                </c:pt>
                <c:pt idx="12">
                  <c:v>1.729963381503685</c:v>
                </c:pt>
                <c:pt idx="1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16.46326599654917</c:v>
                </c:pt>
                <c:pt idx="2">
                  <c:v>0.6396179536633553</c:v>
                </c:pt>
                <c:pt idx="3">
                  <c:v>0.4850401055396403</c:v>
                </c:pt>
                <c:pt idx="4">
                  <c:v>0.3774056206678908</c:v>
                </c:pt>
                <c:pt idx="5">
                  <c:v>0.2984773438401584</c:v>
                </c:pt>
                <c:pt idx="6">
                  <c:v>0.2383036625653929</c:v>
                </c:pt>
                <c:pt idx="7">
                  <c:v>0.1909821941591144</c:v>
                </c:pt>
                <c:pt idx="8">
                  <c:v>0.1527960193475006</c:v>
                </c:pt>
                <c:pt idx="9">
                  <c:v>0.1213076317623674</c:v>
                </c:pt>
                <c:pt idx="10">
                  <c:v>0.09484882832532542</c:v>
                </c:pt>
                <c:pt idx="11">
                  <c:v>0.16024273566903</c:v>
                </c:pt>
                <c:pt idx="12">
                  <c:v>0.08647254277072415</c:v>
                </c:pt>
                <c:pt idx="13">
                  <c:v>0.02256639954815476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0.1920457477440552</c:v>
                </c:pt>
                <c:pt idx="2">
                  <c:v>5.98016607171743</c:v>
                </c:pt>
                <c:pt idx="3">
                  <c:v>1.020504076638545</c:v>
                </c:pt>
                <c:pt idx="4">
                  <c:v>1.01994215478896</c:v>
                </c:pt>
                <c:pt idx="5">
                  <c:v>1.014863572768808</c:v>
                </c:pt>
                <c:pt idx="6">
                  <c:v>1.007348987981568</c:v>
                </c:pt>
                <c:pt idx="7">
                  <c:v>0.9987148615324123</c:v>
                </c:pt>
                <c:pt idx="8">
                  <c:v>0.9898372221791222</c:v>
                </c:pt>
                <c:pt idx="9">
                  <c:v>0.9813286140770501</c:v>
                </c:pt>
                <c:pt idx="10">
                  <c:v>0.9736425696553569</c:v>
                </c:pt>
                <c:pt idx="11">
                  <c:v>1.683928248083882</c:v>
                </c:pt>
                <c:pt idx="12">
                  <c:v>1.716475126188795</c:v>
                </c:pt>
                <c:pt idx="13">
                  <c:v>1.752529781051843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10.10965164719285</c:v>
                </c:pt>
                <c:pt idx="2">
                  <c:v>6.314017874837258</c:v>
                </c:pt>
                <c:pt idx="3">
                  <c:v>6.067950814430584</c:v>
                </c:pt>
                <c:pt idx="4">
                  <c:v>5.731777740561822</c:v>
                </c:pt>
                <c:pt idx="5">
                  <c:v>5.328428958859008</c:v>
                </c:pt>
                <c:pt idx="6">
                  <c:v>4.873430983893523</c:v>
                </c:pt>
                <c:pt idx="7">
                  <c:v>4.377569376248341</c:v>
                </c:pt>
                <c:pt idx="8">
                  <c:v>3.848462330369669</c:v>
                </c:pt>
                <c:pt idx="9">
                  <c:v>3.291515229889204</c:v>
                </c:pt>
                <c:pt idx="10">
                  <c:v>2.308729361666041</c:v>
                </c:pt>
                <c:pt idx="11">
                  <c:v>1.208577907788515</c:v>
                </c:pt>
                <c:pt idx="12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10.16298347479829</c:v>
                </c:pt>
                <c:pt idx="2">
                  <c:v>0.4850401055396403</c:v>
                </c:pt>
                <c:pt idx="3">
                  <c:v>0.3774056206678908</c:v>
                </c:pt>
                <c:pt idx="4">
                  <c:v>0.2984773438401584</c:v>
                </c:pt>
                <c:pt idx="5">
                  <c:v>0.2383036625653929</c:v>
                </c:pt>
                <c:pt idx="6">
                  <c:v>0.1909821941591144</c:v>
                </c:pt>
                <c:pt idx="7">
                  <c:v>0.1527960193475006</c:v>
                </c:pt>
                <c:pt idx="8">
                  <c:v>0.1213076317623674</c:v>
                </c:pt>
                <c:pt idx="9">
                  <c:v>0.09484882832532542</c:v>
                </c:pt>
                <c:pt idx="10">
                  <c:v>0.16024273566903</c:v>
                </c:pt>
                <c:pt idx="11">
                  <c:v>0.08647254277072416</c:v>
                </c:pt>
                <c:pt idx="12">
                  <c:v>0.02256639954815476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0.05333182760544339</c:v>
                </c:pt>
                <c:pt idx="2">
                  <c:v>4.280673877895231</c:v>
                </c:pt>
                <c:pt idx="3">
                  <c:v>0.6234726810745655</c:v>
                </c:pt>
                <c:pt idx="4">
                  <c:v>0.6346504177089203</c:v>
                </c:pt>
                <c:pt idx="5">
                  <c:v>0.6416524442682064</c:v>
                </c:pt>
                <c:pt idx="6">
                  <c:v>0.6459801691245995</c:v>
                </c:pt>
                <c:pt idx="7">
                  <c:v>0.6486576269926826</c:v>
                </c:pt>
                <c:pt idx="8">
                  <c:v>0.6504146776410396</c:v>
                </c:pt>
                <c:pt idx="9">
                  <c:v>0.6517959288057905</c:v>
                </c:pt>
                <c:pt idx="10">
                  <c:v>1.143028603892193</c:v>
                </c:pt>
                <c:pt idx="11">
                  <c:v>1.18662399664825</c:v>
                </c:pt>
                <c:pt idx="12">
                  <c:v>1.231144307336668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15.95419542537751</c:v>
                </c:pt>
                <c:pt idx="2">
                  <c:v>9.778488398338521</c:v>
                </c:pt>
                <c:pt idx="3">
                  <c:v>9.195863444451051</c:v>
                </c:pt>
                <c:pt idx="4">
                  <c:v>8.536932259240725</c:v>
                </c:pt>
                <c:pt idx="5">
                  <c:v>7.823148332929431</c:v>
                </c:pt>
                <c:pt idx="6">
                  <c:v>7.068718364064994</c:v>
                </c:pt>
                <c:pt idx="7">
                  <c:v>6.28323373758105</c:v>
                </c:pt>
                <c:pt idx="8">
                  <c:v>5.473218060006384</c:v>
                </c:pt>
                <c:pt idx="9">
                  <c:v>4.643059439724951</c:v>
                </c:pt>
                <c:pt idx="10">
                  <c:v>3.201110743332057</c:v>
                </c:pt>
                <c:pt idx="11">
                  <c:v>1.651175404844424</c:v>
                </c:pt>
                <c:pt idx="1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16.13624556932155</c:v>
                </c:pt>
                <c:pt idx="2">
                  <c:v>0.4850401055396403</c:v>
                </c:pt>
                <c:pt idx="3">
                  <c:v>0.3774056206678908</c:v>
                </c:pt>
                <c:pt idx="4">
                  <c:v>0.2984773438401584</c:v>
                </c:pt>
                <c:pt idx="5">
                  <c:v>0.2383036625653928</c:v>
                </c:pt>
                <c:pt idx="6">
                  <c:v>0.1909821941591144</c:v>
                </c:pt>
                <c:pt idx="7">
                  <c:v>0.1527960193475006</c:v>
                </c:pt>
                <c:pt idx="8">
                  <c:v>0.1213076317623674</c:v>
                </c:pt>
                <c:pt idx="9">
                  <c:v>0.09484882832532542</c:v>
                </c:pt>
                <c:pt idx="10">
                  <c:v>0.16024273566903</c:v>
                </c:pt>
                <c:pt idx="11">
                  <c:v>0.08647254277072416</c:v>
                </c:pt>
                <c:pt idx="12">
                  <c:v>0.02256639954815476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0.1820501439440343</c:v>
                </c:pt>
                <c:pt idx="2">
                  <c:v>6.660747132578631</c:v>
                </c:pt>
                <c:pt idx="3">
                  <c:v>0.9600305745553601</c:v>
                </c:pt>
                <c:pt idx="4">
                  <c:v>0.9574085290504852</c:v>
                </c:pt>
                <c:pt idx="5">
                  <c:v>0.9520875888766867</c:v>
                </c:pt>
                <c:pt idx="6">
                  <c:v>0.9454121630235518</c:v>
                </c:pt>
                <c:pt idx="7">
                  <c:v>0.9382806458314445</c:v>
                </c:pt>
                <c:pt idx="8">
                  <c:v>0.9313233093370328</c:v>
                </c:pt>
                <c:pt idx="9">
                  <c:v>0.9250074486067587</c:v>
                </c:pt>
                <c:pt idx="10">
                  <c:v>1.602191432061923</c:v>
                </c:pt>
                <c:pt idx="11">
                  <c:v>1.636407881258357</c:v>
                </c:pt>
                <c:pt idx="12">
                  <c:v>1.673741804392578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9.785157171239563</c:v>
                </c:pt>
                <c:pt idx="2">
                  <c:v>5.562819721563764</c:v>
                </c:pt>
                <c:pt idx="3">
                  <c:v>5.278769317602354</c:v>
                </c:pt>
                <c:pt idx="4">
                  <c:v>4.925553152250568</c:v>
                </c:pt>
                <c:pt idx="5">
                  <c:v>4.518910879060704</c:v>
                </c:pt>
                <c:pt idx="6">
                  <c:v>4.069820907752582</c:v>
                </c:pt>
                <c:pt idx="7">
                  <c:v>3.586078199343716</c:v>
                </c:pt>
                <c:pt idx="8">
                  <c:v>3.073252418703302</c:v>
                </c:pt>
                <c:pt idx="9">
                  <c:v>2.164617413573677</c:v>
                </c:pt>
                <c:pt idx="10">
                  <c:v>1.137102203754382</c:v>
                </c:pt>
                <c:pt idx="11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9.835387527702789</c:v>
                </c:pt>
                <c:pt idx="2">
                  <c:v>0.3774056206678908</c:v>
                </c:pt>
                <c:pt idx="3">
                  <c:v>0.2984773438401584</c:v>
                </c:pt>
                <c:pt idx="4">
                  <c:v>0.2383036625653929</c:v>
                </c:pt>
                <c:pt idx="5">
                  <c:v>0.1909821941591144</c:v>
                </c:pt>
                <c:pt idx="6">
                  <c:v>0.1527960193475006</c:v>
                </c:pt>
                <c:pt idx="7">
                  <c:v>0.1213076317623674</c:v>
                </c:pt>
                <c:pt idx="8">
                  <c:v>0.09484882832532542</c:v>
                </c:pt>
                <c:pt idx="9">
                  <c:v>0.16024273566903</c:v>
                </c:pt>
                <c:pt idx="10">
                  <c:v>0.08647254277072416</c:v>
                </c:pt>
                <c:pt idx="11">
                  <c:v>0.02256639954815476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0.05023035646322654</c:v>
                </c:pt>
                <c:pt idx="2">
                  <c:v>4.59974307034369</c:v>
                </c:pt>
                <c:pt idx="3">
                  <c:v>0.5825277478015679</c:v>
                </c:pt>
                <c:pt idx="4">
                  <c:v>0.5915198279171785</c:v>
                </c:pt>
                <c:pt idx="5">
                  <c:v>0.5976244673489784</c:v>
                </c:pt>
                <c:pt idx="6">
                  <c:v>0.6018859906556234</c:v>
                </c:pt>
                <c:pt idx="7">
                  <c:v>0.6050503401712326</c:v>
                </c:pt>
                <c:pt idx="8">
                  <c:v>0.6076746089657394</c:v>
                </c:pt>
                <c:pt idx="9">
                  <c:v>1.068877740798655</c:v>
                </c:pt>
                <c:pt idx="10">
                  <c:v>1.11398775259002</c:v>
                </c:pt>
                <c:pt idx="11">
                  <c:v>1.159668603302535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15.57943112681618</c:v>
                </c:pt>
                <c:pt idx="2">
                  <c:v>8.715789144913945</c:v>
                </c:pt>
                <c:pt idx="3">
                  <c:v>8.106395108770728</c:v>
                </c:pt>
                <c:pt idx="4">
                  <c:v>7.440256993652902</c:v>
                </c:pt>
                <c:pt idx="5">
                  <c:v>6.731784064429018</c:v>
                </c:pt>
                <c:pt idx="6">
                  <c:v>5.990750988977664</c:v>
                </c:pt>
                <c:pt idx="7">
                  <c:v>5.223849371975239</c:v>
                </c:pt>
                <c:pt idx="8">
                  <c:v>4.435623453948683</c:v>
                </c:pt>
                <c:pt idx="9">
                  <c:v>3.064147401513756</c:v>
                </c:pt>
                <c:pt idx="10">
                  <c:v>1.583245219922791</c:v>
                </c:pt>
                <c:pt idx="11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15.75239548941071</c:v>
                </c:pt>
                <c:pt idx="2">
                  <c:v>0.3774056206678908</c:v>
                </c:pt>
                <c:pt idx="3">
                  <c:v>0.2984773438401584</c:v>
                </c:pt>
                <c:pt idx="4">
                  <c:v>0.2383036625653929</c:v>
                </c:pt>
                <c:pt idx="5">
                  <c:v>0.1909821941591144</c:v>
                </c:pt>
                <c:pt idx="6">
                  <c:v>0.1527960193475006</c:v>
                </c:pt>
                <c:pt idx="7">
                  <c:v>0.1213076317623674</c:v>
                </c:pt>
                <c:pt idx="8">
                  <c:v>0.09484882832532542</c:v>
                </c:pt>
                <c:pt idx="9">
                  <c:v>0.16024273566903</c:v>
                </c:pt>
                <c:pt idx="10">
                  <c:v>0.08647254277072416</c:v>
                </c:pt>
                <c:pt idx="11">
                  <c:v>0.02256639954815476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0.1729643625945292</c:v>
                </c:pt>
                <c:pt idx="2">
                  <c:v>7.241047602570125</c:v>
                </c:pt>
                <c:pt idx="3">
                  <c:v>0.9078713799833754</c:v>
                </c:pt>
                <c:pt idx="4">
                  <c:v>0.9044417776832196</c:v>
                </c:pt>
                <c:pt idx="5">
                  <c:v>0.8994551233829985</c:v>
                </c:pt>
                <c:pt idx="6">
                  <c:v>0.8938290947988541</c:v>
                </c:pt>
                <c:pt idx="7">
                  <c:v>0.8882092487647919</c:v>
                </c:pt>
                <c:pt idx="8">
                  <c:v>0.8830747463518819</c:v>
                </c:pt>
                <c:pt idx="9">
                  <c:v>1.531718788103957</c:v>
                </c:pt>
                <c:pt idx="10">
                  <c:v>1.567374724361689</c:v>
                </c:pt>
                <c:pt idx="11">
                  <c:v>1.605811619470949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9.421456099552662</c:v>
                </c:pt>
                <c:pt idx="2">
                  <c:v>4.869165064585608</c:v>
                </c:pt>
                <c:pt idx="3">
                  <c:v>4.561278151034677</c:v>
                </c:pt>
                <c:pt idx="4">
                  <c:v>4.198358466876399</c:v>
                </c:pt>
                <c:pt idx="5">
                  <c:v>3.791558793481624</c:v>
                </c:pt>
                <c:pt idx="6">
                  <c:v>3.34883392187484</c:v>
                </c:pt>
                <c:pt idx="7">
                  <c:v>2.875902057857724</c:v>
                </c:pt>
                <c:pt idx="8">
                  <c:v>2.034313287077461</c:v>
                </c:pt>
                <c:pt idx="9">
                  <c:v>1.072474813012978</c:v>
                </c:pt>
                <c:pt idx="10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9.468797399595829</c:v>
                </c:pt>
                <c:pt idx="2">
                  <c:v>0.2984773438401584</c:v>
                </c:pt>
                <c:pt idx="3">
                  <c:v>0.2383036625653929</c:v>
                </c:pt>
                <c:pt idx="4">
                  <c:v>0.1909821941591144</c:v>
                </c:pt>
                <c:pt idx="5">
                  <c:v>0.1527960193475006</c:v>
                </c:pt>
                <c:pt idx="6">
                  <c:v>0.1213076317623674</c:v>
                </c:pt>
                <c:pt idx="7">
                  <c:v>0.09484882832532543</c:v>
                </c:pt>
                <c:pt idx="8">
                  <c:v>0.1602427356690299</c:v>
                </c:pt>
                <c:pt idx="9">
                  <c:v>0.08647254277072416</c:v>
                </c:pt>
                <c:pt idx="10">
                  <c:v>0.02256639954815476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0.04734130004316581</c:v>
                </c:pt>
                <c:pt idx="2">
                  <c:v>4.850768378807213</c:v>
                </c:pt>
                <c:pt idx="3">
                  <c:v>0.5461905761163237</c:v>
                </c:pt>
                <c:pt idx="4">
                  <c:v>0.5539018783173922</c:v>
                </c:pt>
                <c:pt idx="5">
                  <c:v>0.5595956927422754</c:v>
                </c:pt>
                <c:pt idx="6">
                  <c:v>0.5640325033691511</c:v>
                </c:pt>
                <c:pt idx="7">
                  <c:v>0.567780692342441</c:v>
                </c:pt>
                <c:pt idx="8">
                  <c:v>1.001831506449293</c:v>
                </c:pt>
                <c:pt idx="9">
                  <c:v>1.048311016835207</c:v>
                </c:pt>
                <c:pt idx="10">
                  <c:v>1.095041212561134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510256.7217071527</c:v>
                </c:pt>
                <c:pt idx="1">
                  <c:v>5102567.217071522</c:v>
                </c:pt>
                <c:pt idx="2">
                  <c:v>4857033.213599756</c:v>
                </c:pt>
                <c:pt idx="3">
                  <c:v>4655038.014118508</c:v>
                </c:pt>
                <c:pt idx="4">
                  <c:v>4496082.142420636</c:v>
                </c:pt>
                <c:pt idx="5">
                  <c:v>4340319.394112043</c:v>
                </c:pt>
                <c:pt idx="6">
                  <c:v>4289975.895790052</c:v>
                </c:pt>
                <c:pt idx="7">
                  <c:v>4192585.794893906</c:v>
                </c:pt>
                <c:pt idx="8">
                  <c:v>4143870.103436449</c:v>
                </c:pt>
                <c:pt idx="9">
                  <c:v>4048260.113433812</c:v>
                </c:pt>
                <c:pt idx="10">
                  <c:v>4000492.456884404</c:v>
                </c:pt>
                <c:pt idx="11">
                  <c:v>3906084.773043215</c:v>
                </c:pt>
                <c:pt idx="12">
                  <c:v>3858973.27984059</c:v>
                </c:pt>
                <c:pt idx="13">
                  <c:v>3765495.489679135</c:v>
                </c:pt>
                <c:pt idx="14">
                  <c:v>3718889.324818298</c:v>
                </c:pt>
                <c:pt idx="15">
                  <c:v>3626190.203040409</c:v>
                </c:pt>
                <c:pt idx="16">
                  <c:v>3580002.290339621</c:v>
                </c:pt>
                <c:pt idx="17">
                  <c:v>3487989.752742309</c:v>
                </c:pt>
                <c:pt idx="18">
                  <c:v>3442166.494851668</c:v>
                </c:pt>
                <c:pt idx="19">
                  <c:v>3350782.007407989</c:v>
                </c:pt>
                <c:pt idx="20">
                  <c:v>3305289.5496941</c:v>
                </c:pt>
                <c:pt idx="21">
                  <c:v>3214496.066237935</c:v>
                </c:pt>
                <c:pt idx="22">
                  <c:v>3169313.411416796</c:v>
                </c:pt>
                <c:pt idx="23">
                  <c:v>3079089.174778965</c:v>
                </c:pt>
                <c:pt idx="24">
                  <c:v>3034204.504686709</c:v>
                </c:pt>
                <c:pt idx="25">
                  <c:v>2944539.726563231</c:v>
                </c:pt>
                <c:pt idx="26">
                  <c:v>2899948.388985767</c:v>
                </c:pt>
                <c:pt idx="27">
                  <c:v>2810843.515268954</c:v>
                </c:pt>
                <c:pt idx="28">
                  <c:v>2767121.476114018</c:v>
                </c:pt>
                <c:pt idx="29">
                  <c:v>2679714.693861899</c:v>
                </c:pt>
                <c:pt idx="30">
                  <c:v>2551283.608535761</c:v>
                </c:pt>
                <c:pt idx="31">
                  <c:v>2316219.179992798</c:v>
                </c:pt>
                <c:pt idx="32">
                  <c:v>2214672.962074512</c:v>
                </c:pt>
                <c:pt idx="33">
                  <c:v>2136532.25154377</c:v>
                </c:pt>
                <c:pt idx="34">
                  <c:v>2077673.968941918</c:v>
                </c:pt>
                <c:pt idx="35">
                  <c:v>2076033.87364935</c:v>
                </c:pt>
                <c:pt idx="36">
                  <c:v>2013465.334895841</c:v>
                </c:pt>
                <c:pt idx="37">
                  <c:v>2012950.437033588</c:v>
                </c:pt>
                <c:pt idx="38">
                  <c:v>1981419.140600553</c:v>
                </c:pt>
                <c:pt idx="39">
                  <c:v>1980700.211267412</c:v>
                </c:pt>
                <c:pt idx="40">
                  <c:v>1948736.940150877</c:v>
                </c:pt>
                <c:pt idx="41">
                  <c:v>1947850.774248579</c:v>
                </c:pt>
                <c:pt idx="42">
                  <c:v>1914844.269757834</c:v>
                </c:pt>
                <c:pt idx="43">
                  <c:v>1913824.572822636</c:v>
                </c:pt>
                <c:pt idx="44">
                  <c:v>1879670.354030817</c:v>
                </c:pt>
                <c:pt idx="45">
                  <c:v>1878541.321900307</c:v>
                </c:pt>
                <c:pt idx="46">
                  <c:v>1843301.25828329</c:v>
                </c:pt>
                <c:pt idx="47">
                  <c:v>1842090.941515102</c:v>
                </c:pt>
                <c:pt idx="48">
                  <c:v>1805940.837195164</c:v>
                </c:pt>
                <c:pt idx="49">
                  <c:v>1804671.349415073</c:v>
                </c:pt>
                <c:pt idx="50">
                  <c:v>1767749.790703459</c:v>
                </c:pt>
                <c:pt idx="51">
                  <c:v>1766429.156941495</c:v>
                </c:pt>
                <c:pt idx="52">
                  <c:v>1728827.006351566</c:v>
                </c:pt>
                <c:pt idx="53">
                  <c:v>1727469.659340988</c:v>
                </c:pt>
                <c:pt idx="54">
                  <c:v>1689392.299433208</c:v>
                </c:pt>
                <c:pt idx="55">
                  <c:v>1688017.43804999</c:v>
                </c:pt>
                <c:pt idx="56">
                  <c:v>1649710.928760634</c:v>
                </c:pt>
                <c:pt idx="57">
                  <c:v>1648380.774587402</c:v>
                </c:pt>
                <c:pt idx="58">
                  <c:v>1609995.128200447</c:v>
                </c:pt>
                <c:pt idx="59">
                  <c:v>1612306.828329768</c:v>
                </c:pt>
                <c:pt idx="60">
                  <c:v>1539291.279927674</c:v>
                </c:pt>
                <c:pt idx="61">
                  <c:v>1455319.128580859</c:v>
                </c:pt>
                <c:pt idx="62">
                  <c:v>1409521.746070767</c:v>
                </c:pt>
                <c:pt idx="63">
                  <c:v>1381756.669519926</c:v>
                </c:pt>
                <c:pt idx="64">
                  <c:v>1349624.969711623</c:v>
                </c:pt>
                <c:pt idx="65">
                  <c:v>1332439.500128225</c:v>
                </c:pt>
                <c:pt idx="66">
                  <c:v>1333128.627205366</c:v>
                </c:pt>
                <c:pt idx="67">
                  <c:v>1303098.533259327</c:v>
                </c:pt>
                <c:pt idx="68">
                  <c:v>1283495.249384113</c:v>
                </c:pt>
                <c:pt idx="69">
                  <c:v>1284262.094392097</c:v>
                </c:pt>
                <c:pt idx="70">
                  <c:v>1262917.557892083</c:v>
                </c:pt>
                <c:pt idx="71">
                  <c:v>1263757.355152082</c:v>
                </c:pt>
                <c:pt idx="72">
                  <c:v>1241426.98814773</c:v>
                </c:pt>
                <c:pt idx="73">
                  <c:v>1242296.098668695</c:v>
                </c:pt>
                <c:pt idx="74">
                  <c:v>1219281.983245105</c:v>
                </c:pt>
                <c:pt idx="75">
                  <c:v>1220143.87668591</c:v>
                </c:pt>
                <c:pt idx="76">
                  <c:v>1196790.940793391</c:v>
                </c:pt>
                <c:pt idx="77">
                  <c:v>1197623.568990672</c:v>
                </c:pt>
                <c:pt idx="78">
                  <c:v>1174286.545780131</c:v>
                </c:pt>
                <c:pt idx="79">
                  <c:v>1175074.408986496</c:v>
                </c:pt>
                <c:pt idx="80">
                  <c:v>1152085.90195891</c:v>
                </c:pt>
                <c:pt idx="81">
                  <c:v>1152812.852057094</c:v>
                </c:pt>
                <c:pt idx="82">
                  <c:v>1130483.82149665</c:v>
                </c:pt>
                <c:pt idx="83">
                  <c:v>1131145.99576101</c:v>
                </c:pt>
                <c:pt idx="84">
                  <c:v>1109790.130489427</c:v>
                </c:pt>
                <c:pt idx="85">
                  <c:v>1110394.054239494</c:v>
                </c:pt>
                <c:pt idx="86">
                  <c:v>1090303.199140969</c:v>
                </c:pt>
                <c:pt idx="87">
                  <c:v>1090886.657334858</c:v>
                </c:pt>
                <c:pt idx="88">
                  <c:v>1072301.071921325</c:v>
                </c:pt>
                <c:pt idx="89">
                  <c:v>1072951.6361371</c:v>
                </c:pt>
                <c:pt idx="90">
                  <c:v>1044377.444549775</c:v>
                </c:pt>
                <c:pt idx="91">
                  <c:v>1010158.395544847</c:v>
                </c:pt>
                <c:pt idx="92">
                  <c:v>987343.967275175</c:v>
                </c:pt>
                <c:pt idx="93">
                  <c:v>973394.9999533853</c:v>
                </c:pt>
                <c:pt idx="94">
                  <c:v>957181.6375822788</c:v>
                </c:pt>
                <c:pt idx="95">
                  <c:v>950430.4899050397</c:v>
                </c:pt>
                <c:pt idx="96">
                  <c:v>952641.0157767404</c:v>
                </c:pt>
                <c:pt idx="97">
                  <c:v>934737.2338772874</c:v>
                </c:pt>
                <c:pt idx="98">
                  <c:v>925060.9687721971</c:v>
                </c:pt>
                <c:pt idx="99">
                  <c:v>927214.0223732792</c:v>
                </c:pt>
                <c:pt idx="100">
                  <c:v>913775.3318836653</c:v>
                </c:pt>
                <c:pt idx="101">
                  <c:v>915884.7748392086</c:v>
                </c:pt>
                <c:pt idx="102">
                  <c:v>901388.265601552</c:v>
                </c:pt>
                <c:pt idx="103">
                  <c:v>900947.8207005683</c:v>
                </c:pt>
                <c:pt idx="104">
                  <c:v>902731.4501899249</c:v>
                </c:pt>
                <c:pt idx="105">
                  <c:v>886722.6188741475</c:v>
                </c:pt>
                <c:pt idx="106">
                  <c:v>873034.3052892281</c:v>
                </c:pt>
                <c:pt idx="107">
                  <c:v>871196.3671743115</c:v>
                </c:pt>
                <c:pt idx="108">
                  <c:v>872681.7555807779</c:v>
                </c:pt>
                <c:pt idx="109">
                  <c:v>856348.9213536003</c:v>
                </c:pt>
                <c:pt idx="110">
                  <c:v>842143.4619048605</c:v>
                </c:pt>
                <c:pt idx="111">
                  <c:v>839298.8646587322</c:v>
                </c:pt>
                <c:pt idx="112">
                  <c:v>840451.3323556643</c:v>
                </c:pt>
                <c:pt idx="113">
                  <c:v>825165.1793275733</c:v>
                </c:pt>
                <c:pt idx="114">
                  <c:v>811888.0301807723</c:v>
                </c:pt>
                <c:pt idx="115">
                  <c:v>808778.9624655469</c:v>
                </c:pt>
                <c:pt idx="116">
                  <c:v>809584.2362297465</c:v>
                </c:pt>
                <c:pt idx="117">
                  <c:v>796675.8948635827</c:v>
                </c:pt>
                <c:pt idx="118">
                  <c:v>785609.2410358473</c:v>
                </c:pt>
                <c:pt idx="119">
                  <c:v>786049.5525622031</c:v>
                </c:pt>
                <c:pt idx="120">
                  <c:v>771336.6912919023</c:v>
                </c:pt>
                <c:pt idx="121">
                  <c:v>755127.9422808848</c:v>
                </c:pt>
                <c:pt idx="122">
                  <c:v>743518.3622881541</c:v>
                </c:pt>
                <c:pt idx="123">
                  <c:v>737005.9525989867</c:v>
                </c:pt>
                <c:pt idx="124">
                  <c:v>737573.2218665364</c:v>
                </c:pt>
                <c:pt idx="125">
                  <c:v>726350.3822258838</c:v>
                </c:pt>
                <c:pt idx="126">
                  <c:v>723226.2287462611</c:v>
                </c:pt>
                <c:pt idx="127">
                  <c:v>722885.6785784246</c:v>
                </c:pt>
                <c:pt idx="128">
                  <c:v>713586.3229177028</c:v>
                </c:pt>
                <c:pt idx="129">
                  <c:v>706957.0812125916</c:v>
                </c:pt>
                <c:pt idx="130">
                  <c:v>707376.4276693715</c:v>
                </c:pt>
                <c:pt idx="131">
                  <c:v>698769.1702811685</c:v>
                </c:pt>
                <c:pt idx="132">
                  <c:v>690762.0808976308</c:v>
                </c:pt>
                <c:pt idx="133">
                  <c:v>687978.3097689935</c:v>
                </c:pt>
                <c:pt idx="134">
                  <c:v>687749.0726238567</c:v>
                </c:pt>
                <c:pt idx="135">
                  <c:v>678896.4029440978</c:v>
                </c:pt>
                <c:pt idx="136">
                  <c:v>670476.8867564843</c:v>
                </c:pt>
                <c:pt idx="137">
                  <c:v>664683.8492824197</c:v>
                </c:pt>
                <c:pt idx="138">
                  <c:v>664217.5320401819</c:v>
                </c:pt>
                <c:pt idx="139">
                  <c:v>662136.1041507166</c:v>
                </c:pt>
                <c:pt idx="140">
                  <c:v>661616.9843593145</c:v>
                </c:pt>
                <c:pt idx="141">
                  <c:v>651980.6658632455</c:v>
                </c:pt>
                <c:pt idx="142">
                  <c:v>647086.516861825</c:v>
                </c:pt>
                <c:pt idx="143">
                  <c:v>646631.137615562</c:v>
                </c:pt>
                <c:pt idx="144">
                  <c:v>638663.1336862571</c:v>
                </c:pt>
                <c:pt idx="145">
                  <c:v>634857.2599082974</c:v>
                </c:pt>
                <c:pt idx="146">
                  <c:v>634270.9205374313</c:v>
                </c:pt>
                <c:pt idx="147">
                  <c:v>628747.384779655</c:v>
                </c:pt>
                <c:pt idx="148">
                  <c:v>625237.6703640828</c:v>
                </c:pt>
                <c:pt idx="149">
                  <c:v>625978.0407935332</c:v>
                </c:pt>
                <c:pt idx="150">
                  <c:v>620475.6866650746</c:v>
                </c:pt>
                <c:pt idx="151">
                  <c:v>609780.2138828613</c:v>
                </c:pt>
                <c:pt idx="152">
                  <c:v>601359.3624723576</c:v>
                </c:pt>
                <c:pt idx="153">
                  <c:v>596880.1201749282</c:v>
                </c:pt>
                <c:pt idx="154">
                  <c:v>597241.9897456919</c:v>
                </c:pt>
                <c:pt idx="155">
                  <c:v>591062.3378975996</c:v>
                </c:pt>
                <c:pt idx="156">
                  <c:v>589681.3266224957</c:v>
                </c:pt>
                <c:pt idx="157">
                  <c:v>589857.1913632877</c:v>
                </c:pt>
                <c:pt idx="158">
                  <c:v>584828.3511304735</c:v>
                </c:pt>
                <c:pt idx="159">
                  <c:v>585331.8918148354</c:v>
                </c:pt>
                <c:pt idx="160">
                  <c:v>582134.3927647014</c:v>
                </c:pt>
                <c:pt idx="161">
                  <c:v>582035.0075786952</c:v>
                </c:pt>
                <c:pt idx="162">
                  <c:v>577329.8071366837</c:v>
                </c:pt>
                <c:pt idx="163">
                  <c:v>575171.4529782151</c:v>
                </c:pt>
                <c:pt idx="164">
                  <c:v>575892.2750699956</c:v>
                </c:pt>
                <c:pt idx="165">
                  <c:v>574546.1822521162</c:v>
                </c:pt>
                <c:pt idx="166">
                  <c:v>574163.3380239934</c:v>
                </c:pt>
                <c:pt idx="167">
                  <c:v>569043.0221283558</c:v>
                </c:pt>
                <c:pt idx="168">
                  <c:v>568258.2968673557</c:v>
                </c:pt>
                <c:pt idx="169">
                  <c:v>569213.8187382455</c:v>
                </c:pt>
                <c:pt idx="170">
                  <c:v>567320.3119009264</c:v>
                </c:pt>
                <c:pt idx="171">
                  <c:v>566485.7563933261</c:v>
                </c:pt>
                <c:pt idx="172">
                  <c:v>560575.2382777444</c:v>
                </c:pt>
                <c:pt idx="173">
                  <c:v>559730.4163050994</c:v>
                </c:pt>
                <c:pt idx="174">
                  <c:v>560441.2943973063</c:v>
                </c:pt>
                <c:pt idx="175">
                  <c:v>553209.5238051112</c:v>
                </c:pt>
                <c:pt idx="176">
                  <c:v>549227.9969124396</c:v>
                </c:pt>
                <c:pt idx="177">
                  <c:v>550116.4508144615</c:v>
                </c:pt>
                <c:pt idx="178">
                  <c:v>545669.9055663606</c:v>
                </c:pt>
                <c:pt idx="179">
                  <c:v>545267.9738144067</c:v>
                </c:pt>
                <c:pt idx="180">
                  <c:v>540580.3459383183</c:v>
                </c:pt>
                <c:pt idx="181">
                  <c:v>538524.5902751626</c:v>
                </c:pt>
                <c:pt idx="182">
                  <c:v>536304.5064876195</c:v>
                </c:pt>
                <c:pt idx="183">
                  <c:v>536050.9076417694</c:v>
                </c:pt>
                <c:pt idx="184">
                  <c:v>536999.6836637198</c:v>
                </c:pt>
                <c:pt idx="185">
                  <c:v>535364.0948583824</c:v>
                </c:pt>
                <c:pt idx="186">
                  <c:v>535184.4497265428</c:v>
                </c:pt>
                <c:pt idx="187">
                  <c:v>533599.6419891294</c:v>
                </c:pt>
                <c:pt idx="188">
                  <c:v>533880.2203881968</c:v>
                </c:pt>
                <c:pt idx="189">
                  <c:v>532466.8327138396</c:v>
                </c:pt>
                <c:pt idx="190">
                  <c:v>532398.8616708327</c:v>
                </c:pt>
                <c:pt idx="191">
                  <c:v>530089.0064652109</c:v>
                </c:pt>
                <c:pt idx="192">
                  <c:v>532773.3602181757</c:v>
                </c:pt>
                <c:pt idx="193">
                  <c:v>530634.9169921856</c:v>
                </c:pt>
                <c:pt idx="194">
                  <c:v>530938.8910342855</c:v>
                </c:pt>
                <c:pt idx="195">
                  <c:v>528939.3671071421</c:v>
                </c:pt>
                <c:pt idx="196">
                  <c:v>529080.1448421938</c:v>
                </c:pt>
                <c:pt idx="197">
                  <c:v>527299.4880473712</c:v>
                </c:pt>
                <c:pt idx="198">
                  <c:v>528699.563153688</c:v>
                </c:pt>
                <c:pt idx="199">
                  <c:v>526576.4204860062</c:v>
                </c:pt>
                <c:pt idx="200">
                  <c:v>526797.6083881055</c:v>
                </c:pt>
                <c:pt idx="201">
                  <c:v>527448.1168165507</c:v>
                </c:pt>
                <c:pt idx="202">
                  <c:v>527498.5786616445</c:v>
                </c:pt>
                <c:pt idx="203">
                  <c:v>525123.3254780603</c:v>
                </c:pt>
                <c:pt idx="204">
                  <c:v>527516.3372030954</c:v>
                </c:pt>
                <c:pt idx="205">
                  <c:v>526635.3619652829</c:v>
                </c:pt>
                <c:pt idx="206">
                  <c:v>528775.8131858754</c:v>
                </c:pt>
                <c:pt idx="207">
                  <c:v>532189.1095832235</c:v>
                </c:pt>
                <c:pt idx="208">
                  <c:v>530435.6715572804</c:v>
                </c:pt>
                <c:pt idx="209">
                  <c:v>529477.0278692011</c:v>
                </c:pt>
                <c:pt idx="210">
                  <c:v>526013.6189831776</c:v>
                </c:pt>
                <c:pt idx="211">
                  <c:v>524541.0339866253</c:v>
                </c:pt>
                <c:pt idx="212">
                  <c:v>529986.4717423186</c:v>
                </c:pt>
                <c:pt idx="213">
                  <c:v>531442.884876964</c:v>
                </c:pt>
                <c:pt idx="214">
                  <c:v>528917.3528382065</c:v>
                </c:pt>
                <c:pt idx="215">
                  <c:v>530404.27229718</c:v>
                </c:pt>
                <c:pt idx="216">
                  <c:v>528009.3512504135</c:v>
                </c:pt>
                <c:pt idx="217">
                  <c:v>528646.1928253748</c:v>
                </c:pt>
                <c:pt idx="218">
                  <c:v>527856.484759776</c:v>
                </c:pt>
                <c:pt idx="219">
                  <c:v>528895.0250595286</c:v>
                </c:pt>
                <c:pt idx="220">
                  <c:v>529378.6057643399</c:v>
                </c:pt>
                <c:pt idx="221">
                  <c:v>526770.2317440844</c:v>
                </c:pt>
                <c:pt idx="222">
                  <c:v>528388.2376757236</c:v>
                </c:pt>
                <c:pt idx="223">
                  <c:v>527074.3439018555</c:v>
                </c:pt>
                <c:pt idx="224">
                  <c:v>528376.6173027798</c:v>
                </c:pt>
                <c:pt idx="225">
                  <c:v>526715.680265672</c:v>
                </c:pt>
                <c:pt idx="226">
                  <c:v>528200.0753159882</c:v>
                </c:pt>
                <c:pt idx="227">
                  <c:v>530901.0508934084</c:v>
                </c:pt>
                <c:pt idx="228">
                  <c:v>528977.1322144385</c:v>
                </c:pt>
                <c:pt idx="229">
                  <c:v>527597.1212685551</c:v>
                </c:pt>
                <c:pt idx="230">
                  <c:v>527280.7975220315</c:v>
                </c:pt>
                <c:pt idx="231">
                  <c:v>527702.0410672943</c:v>
                </c:pt>
                <c:pt idx="232">
                  <c:v>528217.6528475899</c:v>
                </c:pt>
                <c:pt idx="233">
                  <c:v>527853.9425949279</c:v>
                </c:pt>
                <c:pt idx="234">
                  <c:v>526919.0379982518</c:v>
                </c:pt>
                <c:pt idx="235">
                  <c:v>527001.0887511297</c:v>
                </c:pt>
                <c:pt idx="236">
                  <c:v>527960.6886657077</c:v>
                </c:pt>
                <c:pt idx="237">
                  <c:v>528057.8120536471</c:v>
                </c:pt>
                <c:pt idx="238">
                  <c:v>526361.1101134393</c:v>
                </c:pt>
                <c:pt idx="239">
                  <c:v>525526.1290758789</c:v>
                </c:pt>
                <c:pt idx="240">
                  <c:v>525767.6359013426</c:v>
                </c:pt>
                <c:pt idx="241">
                  <c:v>526639.0169322105</c:v>
                </c:pt>
                <c:pt idx="242">
                  <c:v>526129.7290333054</c:v>
                </c:pt>
                <c:pt idx="243">
                  <c:v>526387.6393705653</c:v>
                </c:pt>
                <c:pt idx="244">
                  <c:v>525937.6220384513</c:v>
                </c:pt>
                <c:pt idx="245">
                  <c:v>526404.5545980999</c:v>
                </c:pt>
                <c:pt idx="246">
                  <c:v>525797.247827861</c:v>
                </c:pt>
                <c:pt idx="247">
                  <c:v>527165.2171216928</c:v>
                </c:pt>
                <c:pt idx="248">
                  <c:v>525533.7808753641</c:v>
                </c:pt>
                <c:pt idx="249">
                  <c:v>526716.8948662926</c:v>
                </c:pt>
                <c:pt idx="250">
                  <c:v>528609.4374283639</c:v>
                </c:pt>
                <c:pt idx="251">
                  <c:v>527300.8631234609</c:v>
                </c:pt>
                <c:pt idx="252">
                  <c:v>528113.1263887368</c:v>
                </c:pt>
                <c:pt idx="253">
                  <c:v>526149.6441262326</c:v>
                </c:pt>
                <c:pt idx="254">
                  <c:v>526625.9344767248</c:v>
                </c:pt>
                <c:pt idx="255">
                  <c:v>526832.8296381071</c:v>
                </c:pt>
                <c:pt idx="256">
                  <c:v>526949.9908460485</c:v>
                </c:pt>
                <c:pt idx="257">
                  <c:v>526856.1047131197</c:v>
                </c:pt>
                <c:pt idx="258">
                  <c:v>527363.6763517943</c:v>
                </c:pt>
                <c:pt idx="259">
                  <c:v>526793.7449673992</c:v>
                </c:pt>
                <c:pt idx="260">
                  <c:v>527369.7112500215</c:v>
                </c:pt>
                <c:pt idx="261">
                  <c:v>527445.8358555377</c:v>
                </c:pt>
                <c:pt idx="262">
                  <c:v>527559.0356559267</c:v>
                </c:pt>
                <c:pt idx="263">
                  <c:v>526678.1968919111</c:v>
                </c:pt>
                <c:pt idx="264">
                  <c:v>528315.176282535</c:v>
                </c:pt>
                <c:pt idx="265">
                  <c:v>526444.3519569888</c:v>
                </c:pt>
                <c:pt idx="266">
                  <c:v>528854.9121740126</c:v>
                </c:pt>
                <c:pt idx="267">
                  <c:v>526424.8786758509</c:v>
                </c:pt>
                <c:pt idx="268">
                  <c:v>527179.6045286091</c:v>
                </c:pt>
                <c:pt idx="269">
                  <c:v>526495.9576622687</c:v>
                </c:pt>
                <c:pt idx="270">
                  <c:v>524876.9927596195</c:v>
                </c:pt>
                <c:pt idx="271">
                  <c:v>526817.7168414997</c:v>
                </c:pt>
                <c:pt idx="272">
                  <c:v>526611.7929626437</c:v>
                </c:pt>
                <c:pt idx="273">
                  <c:v>526224.8723843449</c:v>
                </c:pt>
                <c:pt idx="274">
                  <c:v>526257.472664602</c:v>
                </c:pt>
                <c:pt idx="275">
                  <c:v>526802.1651576546</c:v>
                </c:pt>
                <c:pt idx="276">
                  <c:v>527130.0403347748</c:v>
                </c:pt>
                <c:pt idx="277">
                  <c:v>526805.9578602031</c:v>
                </c:pt>
                <c:pt idx="278">
                  <c:v>527320.0678455853</c:v>
                </c:pt>
                <c:pt idx="279">
                  <c:v>526584.253017765</c:v>
                </c:pt>
                <c:pt idx="280">
                  <c:v>526365.2849939308</c:v>
                </c:pt>
                <c:pt idx="281">
                  <c:v>526396.7782589993</c:v>
                </c:pt>
                <c:pt idx="282">
                  <c:v>525874.101104425</c:v>
                </c:pt>
                <c:pt idx="283">
                  <c:v>526872.0009398022</c:v>
                </c:pt>
                <c:pt idx="284">
                  <c:v>526258.9305377093</c:v>
                </c:pt>
                <c:pt idx="285">
                  <c:v>524856.3894297013</c:v>
                </c:pt>
                <c:pt idx="286">
                  <c:v>527181.1587351207</c:v>
                </c:pt>
                <c:pt idx="287">
                  <c:v>526836.1685632949</c:v>
                </c:pt>
                <c:pt idx="288">
                  <c:v>526286.2674691502</c:v>
                </c:pt>
                <c:pt idx="289">
                  <c:v>526733.4221871914</c:v>
                </c:pt>
                <c:pt idx="290">
                  <c:v>526653.9110039114</c:v>
                </c:pt>
                <c:pt idx="291">
                  <c:v>527070.2594100183</c:v>
                </c:pt>
                <c:pt idx="292">
                  <c:v>527384.7085159639</c:v>
                </c:pt>
                <c:pt idx="293">
                  <c:v>527148.1509963379</c:v>
                </c:pt>
                <c:pt idx="294">
                  <c:v>527604.5663883449</c:v>
                </c:pt>
                <c:pt idx="295">
                  <c:v>528485.8719476984</c:v>
                </c:pt>
                <c:pt idx="296">
                  <c:v>528411.8456418037</c:v>
                </c:pt>
                <c:pt idx="297">
                  <c:v>528443.3499394289</c:v>
                </c:pt>
                <c:pt idx="298">
                  <c:v>528945.1756320298</c:v>
                </c:pt>
                <c:pt idx="299">
                  <c:v>529062.8701693838</c:v>
                </c:pt>
                <c:pt idx="300">
                  <c:v>528498.8071039014</c:v>
                </c:pt>
                <c:pt idx="301">
                  <c:v>528778.0525801735</c:v>
                </c:pt>
                <c:pt idx="302">
                  <c:v>528557.2834921876</c:v>
                </c:pt>
                <c:pt idx="303">
                  <c:v>528821.958500069</c:v>
                </c:pt>
                <c:pt idx="304">
                  <c:v>528676.693456681</c:v>
                </c:pt>
                <c:pt idx="305">
                  <c:v>528636.7559672702</c:v>
                </c:pt>
                <c:pt idx="306">
                  <c:v>528793.403002387</c:v>
                </c:pt>
                <c:pt idx="307">
                  <c:v>528411.6232040747</c:v>
                </c:pt>
                <c:pt idx="308">
                  <c:v>528332.9413338639</c:v>
                </c:pt>
                <c:pt idx="309">
                  <c:v>528182.6063198386</c:v>
                </c:pt>
                <c:pt idx="310">
                  <c:v>528425.115513915</c:v>
                </c:pt>
                <c:pt idx="311">
                  <c:v>528054.7122531349</c:v>
                </c:pt>
                <c:pt idx="312">
                  <c:v>528278.7828661477</c:v>
                </c:pt>
                <c:pt idx="313">
                  <c:v>527857.993363941</c:v>
                </c:pt>
                <c:pt idx="314">
                  <c:v>527212.7684157474</c:v>
                </c:pt>
                <c:pt idx="315">
                  <c:v>527004.0729450349</c:v>
                </c:pt>
                <c:pt idx="316">
                  <c:v>527388.5597752834</c:v>
                </c:pt>
                <c:pt idx="317">
                  <c:v>527984.2214975539</c:v>
                </c:pt>
                <c:pt idx="318">
                  <c:v>527630.3756603918</c:v>
                </c:pt>
                <c:pt idx="319">
                  <c:v>527850.2069291108</c:v>
                </c:pt>
                <c:pt idx="320">
                  <c:v>528047.9930200323</c:v>
                </c:pt>
                <c:pt idx="321">
                  <c:v>528289.0160697623</c:v>
                </c:pt>
                <c:pt idx="322">
                  <c:v>528077.4224965866</c:v>
                </c:pt>
                <c:pt idx="323">
                  <c:v>527836.7697687644</c:v>
                </c:pt>
                <c:pt idx="324">
                  <c:v>527766.3732329159</c:v>
                </c:pt>
                <c:pt idx="325">
                  <c:v>526569.5516182061</c:v>
                </c:pt>
                <c:pt idx="326">
                  <c:v>527918.5807494855</c:v>
                </c:pt>
                <c:pt idx="327">
                  <c:v>528515.5821986313</c:v>
                </c:pt>
                <c:pt idx="328">
                  <c:v>528501.2468867312</c:v>
                </c:pt>
                <c:pt idx="329">
                  <c:v>528810.1959136571</c:v>
                </c:pt>
                <c:pt idx="330">
                  <c:v>528776.0342092128</c:v>
                </c:pt>
                <c:pt idx="331">
                  <c:v>528855.4153916576</c:v>
                </c:pt>
                <c:pt idx="332">
                  <c:v>529061.0590237491</c:v>
                </c:pt>
                <c:pt idx="333">
                  <c:v>529770.1936562689</c:v>
                </c:pt>
                <c:pt idx="334">
                  <c:v>528917.4119273009</c:v>
                </c:pt>
                <c:pt idx="335">
                  <c:v>529284.5351216854</c:v>
                </c:pt>
                <c:pt idx="336">
                  <c:v>528737.1880177878</c:v>
                </c:pt>
                <c:pt idx="337">
                  <c:v>528736.3835963544</c:v>
                </c:pt>
                <c:pt idx="338">
                  <c:v>528717.1095534834</c:v>
                </c:pt>
                <c:pt idx="339">
                  <c:v>528885.9689516946</c:v>
                </c:pt>
                <c:pt idx="340">
                  <c:v>528855.8597547478</c:v>
                </c:pt>
                <c:pt idx="341">
                  <c:v>529111.1559581029</c:v>
                </c:pt>
                <c:pt idx="342">
                  <c:v>528943.6991551459</c:v>
                </c:pt>
                <c:pt idx="343">
                  <c:v>528690.8298935583</c:v>
                </c:pt>
                <c:pt idx="344">
                  <c:v>529380.748409683</c:v>
                </c:pt>
                <c:pt idx="345">
                  <c:v>528365.8845167061</c:v>
                </c:pt>
                <c:pt idx="346">
                  <c:v>528714.9209402057</c:v>
                </c:pt>
                <c:pt idx="347">
                  <c:v>527944.7363747215</c:v>
                </c:pt>
                <c:pt idx="348">
                  <c:v>528514.605153225</c:v>
                </c:pt>
                <c:pt idx="349">
                  <c:v>527987.0575133177</c:v>
                </c:pt>
                <c:pt idx="350">
                  <c:v>529129.1068925591</c:v>
                </c:pt>
                <c:pt idx="351">
                  <c:v>529616.0958204747</c:v>
                </c:pt>
                <c:pt idx="352">
                  <c:v>529239.9737890897</c:v>
                </c:pt>
                <c:pt idx="353">
                  <c:v>529527.2847244814</c:v>
                </c:pt>
                <c:pt idx="354">
                  <c:v>528507.7290219795</c:v>
                </c:pt>
                <c:pt idx="355">
                  <c:v>528202.5076889625</c:v>
                </c:pt>
                <c:pt idx="356">
                  <c:v>528854.1029120336</c:v>
                </c:pt>
                <c:pt idx="357">
                  <c:v>528357.8628048776</c:v>
                </c:pt>
                <c:pt idx="358">
                  <c:v>528458.1199898429</c:v>
                </c:pt>
                <c:pt idx="359">
                  <c:v>528590.0880105484</c:v>
                </c:pt>
                <c:pt idx="360">
                  <c:v>528648.37436815</c:v>
                </c:pt>
                <c:pt idx="361">
                  <c:v>527535.7696722317</c:v>
                </c:pt>
                <c:pt idx="362">
                  <c:v>528849.5748323267</c:v>
                </c:pt>
                <c:pt idx="363">
                  <c:v>528718.9630713612</c:v>
                </c:pt>
                <c:pt idx="364">
                  <c:v>528426.7768166782</c:v>
                </c:pt>
                <c:pt idx="365">
                  <c:v>527427.873047117</c:v>
                </c:pt>
                <c:pt idx="366">
                  <c:v>528561.4124864186</c:v>
                </c:pt>
                <c:pt idx="367">
                  <c:v>528394.8338256689</c:v>
                </c:pt>
                <c:pt idx="368">
                  <c:v>528434.5422145951</c:v>
                </c:pt>
                <c:pt idx="369">
                  <c:v>528477.1918156444</c:v>
                </c:pt>
                <c:pt idx="370">
                  <c:v>528557.6717515868</c:v>
                </c:pt>
                <c:pt idx="371">
                  <c:v>528533.8560900488</c:v>
                </c:pt>
                <c:pt idx="372">
                  <c:v>528499.6308027911</c:v>
                </c:pt>
                <c:pt idx="373">
                  <c:v>528537.645364064</c:v>
                </c:pt>
                <c:pt idx="374">
                  <c:v>528121.5770917096</c:v>
                </c:pt>
                <c:pt idx="375">
                  <c:v>528279.8521241311</c:v>
                </c:pt>
                <c:pt idx="376">
                  <c:v>527780.0249616437</c:v>
                </c:pt>
                <c:pt idx="377">
                  <c:v>527679.1438152946</c:v>
                </c:pt>
                <c:pt idx="378">
                  <c:v>528141.2225452852</c:v>
                </c:pt>
                <c:pt idx="379">
                  <c:v>528175.4619225158</c:v>
                </c:pt>
                <c:pt idx="380">
                  <c:v>527919.0147616602</c:v>
                </c:pt>
                <c:pt idx="381">
                  <c:v>528118.8326726003</c:v>
                </c:pt>
                <c:pt idx="382">
                  <c:v>527871.0239361457</c:v>
                </c:pt>
                <c:pt idx="383">
                  <c:v>527877.7939496381</c:v>
                </c:pt>
                <c:pt idx="384">
                  <c:v>528339.3085462679</c:v>
                </c:pt>
                <c:pt idx="385">
                  <c:v>527642.6308620767</c:v>
                </c:pt>
                <c:pt idx="386">
                  <c:v>527577.3744158425</c:v>
                </c:pt>
                <c:pt idx="387">
                  <c:v>527735.7967747204</c:v>
                </c:pt>
                <c:pt idx="388">
                  <c:v>527920.4366538117</c:v>
                </c:pt>
                <c:pt idx="389">
                  <c:v>527660.1627036687</c:v>
                </c:pt>
                <c:pt idx="390">
                  <c:v>527616.2018875786</c:v>
                </c:pt>
                <c:pt idx="391">
                  <c:v>527698.8215638996</c:v>
                </c:pt>
                <c:pt idx="392">
                  <c:v>527694.6620928507</c:v>
                </c:pt>
                <c:pt idx="393">
                  <c:v>527689.6491476984</c:v>
                </c:pt>
                <c:pt idx="394">
                  <c:v>527446.7112134002</c:v>
                </c:pt>
                <c:pt idx="395">
                  <c:v>527483.2825342579</c:v>
                </c:pt>
                <c:pt idx="396">
                  <c:v>527761.8089263999</c:v>
                </c:pt>
                <c:pt idx="397">
                  <c:v>527655.0954442074</c:v>
                </c:pt>
                <c:pt idx="398">
                  <c:v>527537.014990816</c:v>
                </c:pt>
                <c:pt idx="399">
                  <c:v>527711.0902654289</c:v>
                </c:pt>
                <c:pt idx="400">
                  <c:v>527526.6904028793</c:v>
                </c:pt>
                <c:pt idx="401">
                  <c:v>527582.3661646945</c:v>
                </c:pt>
                <c:pt idx="402">
                  <c:v>527191.5137131087</c:v>
                </c:pt>
                <c:pt idx="403">
                  <c:v>527309.537836433</c:v>
                </c:pt>
                <c:pt idx="404">
                  <c:v>527451.2629769696</c:v>
                </c:pt>
                <c:pt idx="405">
                  <c:v>527449.7265597025</c:v>
                </c:pt>
                <c:pt idx="406">
                  <c:v>527879.8885112338</c:v>
                </c:pt>
                <c:pt idx="407">
                  <c:v>527613.1320502791</c:v>
                </c:pt>
                <c:pt idx="408">
                  <c:v>527126.3660183807</c:v>
                </c:pt>
                <c:pt idx="409">
                  <c:v>527348.1481550478</c:v>
                </c:pt>
                <c:pt idx="410">
                  <c:v>527512.2411795158</c:v>
                </c:pt>
                <c:pt idx="411">
                  <c:v>527663.0301512352</c:v>
                </c:pt>
                <c:pt idx="412">
                  <c:v>527860.7729253009</c:v>
                </c:pt>
                <c:pt idx="413">
                  <c:v>527566.8740514658</c:v>
                </c:pt>
                <c:pt idx="414">
                  <c:v>527559.8568503272</c:v>
                </c:pt>
                <c:pt idx="415">
                  <c:v>527290.7611073209</c:v>
                </c:pt>
                <c:pt idx="416">
                  <c:v>527541.4157942613</c:v>
                </c:pt>
                <c:pt idx="417">
                  <c:v>527724.3071815729</c:v>
                </c:pt>
                <c:pt idx="418">
                  <c:v>527929.2361619342</c:v>
                </c:pt>
                <c:pt idx="419">
                  <c:v>527760.1222545687</c:v>
                </c:pt>
                <c:pt idx="420">
                  <c:v>528012.6445635334</c:v>
                </c:pt>
                <c:pt idx="421">
                  <c:v>527775.1763429146</c:v>
                </c:pt>
                <c:pt idx="422">
                  <c:v>527866.7611965059</c:v>
                </c:pt>
                <c:pt idx="423">
                  <c:v>527623.4039890777</c:v>
                </c:pt>
                <c:pt idx="424">
                  <c:v>527870.6013904157</c:v>
                </c:pt>
                <c:pt idx="425">
                  <c:v>527524.8670785032</c:v>
                </c:pt>
                <c:pt idx="426">
                  <c:v>528037.2324132191</c:v>
                </c:pt>
                <c:pt idx="427">
                  <c:v>527457.1928683841</c:v>
                </c:pt>
                <c:pt idx="428">
                  <c:v>527433.6618334603</c:v>
                </c:pt>
                <c:pt idx="429">
                  <c:v>527500.6198809718</c:v>
                </c:pt>
                <c:pt idx="430">
                  <c:v>527473.41236738</c:v>
                </c:pt>
                <c:pt idx="431">
                  <c:v>527419.6178628711</c:v>
                </c:pt>
                <c:pt idx="432">
                  <c:v>527453.8044351985</c:v>
                </c:pt>
                <c:pt idx="433">
                  <c:v>527300.8446993879</c:v>
                </c:pt>
                <c:pt idx="434">
                  <c:v>527408.6785401829</c:v>
                </c:pt>
                <c:pt idx="435">
                  <c:v>527203.164221263</c:v>
                </c:pt>
                <c:pt idx="436">
                  <c:v>527389.6715225466</c:v>
                </c:pt>
                <c:pt idx="437">
                  <c:v>527574.0720758863</c:v>
                </c:pt>
                <c:pt idx="438">
                  <c:v>527660.8840872962</c:v>
                </c:pt>
                <c:pt idx="439">
                  <c:v>527478.2588042979</c:v>
                </c:pt>
                <c:pt idx="440">
                  <c:v>527399.9144651613</c:v>
                </c:pt>
                <c:pt idx="441">
                  <c:v>527457.8672383029</c:v>
                </c:pt>
                <c:pt idx="442">
                  <c:v>527437.7657584002</c:v>
                </c:pt>
                <c:pt idx="443">
                  <c:v>527554.0637986191</c:v>
                </c:pt>
                <c:pt idx="444">
                  <c:v>527467.728073003</c:v>
                </c:pt>
                <c:pt idx="445">
                  <c:v>527510.622357902</c:v>
                </c:pt>
                <c:pt idx="446">
                  <c:v>527477.65102857</c:v>
                </c:pt>
                <c:pt idx="447">
                  <c:v>527362.65459846</c:v>
                </c:pt>
                <c:pt idx="448">
                  <c:v>527481.0910663732</c:v>
                </c:pt>
                <c:pt idx="449">
                  <c:v>527602.6200351805</c:v>
                </c:pt>
                <c:pt idx="450">
                  <c:v>527557.1233774073</c:v>
                </c:pt>
                <c:pt idx="451">
                  <c:v>527444.0473911014</c:v>
                </c:pt>
                <c:pt idx="452">
                  <c:v>527702.1460882026</c:v>
                </c:pt>
                <c:pt idx="453">
                  <c:v>527865.2878169854</c:v>
                </c:pt>
                <c:pt idx="454">
                  <c:v>528099.1065426504</c:v>
                </c:pt>
                <c:pt idx="455">
                  <c:v>528225.0698151445</c:v>
                </c:pt>
                <c:pt idx="456">
                  <c:v>528018.7790521837</c:v>
                </c:pt>
                <c:pt idx="457">
                  <c:v>528010.0937676484</c:v>
                </c:pt>
                <c:pt idx="458">
                  <c:v>528239.3527426557</c:v>
                </c:pt>
                <c:pt idx="459">
                  <c:v>528223.894486427</c:v>
                </c:pt>
                <c:pt idx="460">
                  <c:v>528173.6016056753</c:v>
                </c:pt>
                <c:pt idx="461">
                  <c:v>528206.0405247579</c:v>
                </c:pt>
                <c:pt idx="462">
                  <c:v>528259.242759726</c:v>
                </c:pt>
                <c:pt idx="463">
                  <c:v>528241.675094915</c:v>
                </c:pt>
                <c:pt idx="464">
                  <c:v>528368.3241879093</c:v>
                </c:pt>
                <c:pt idx="465">
                  <c:v>528121.3338726782</c:v>
                </c:pt>
                <c:pt idx="466">
                  <c:v>528260.6421799242</c:v>
                </c:pt>
                <c:pt idx="467">
                  <c:v>528346.2759842207</c:v>
                </c:pt>
                <c:pt idx="468">
                  <c:v>528181.2167498494</c:v>
                </c:pt>
                <c:pt idx="469">
                  <c:v>528263.9503076548</c:v>
                </c:pt>
                <c:pt idx="470">
                  <c:v>528300.8907424917</c:v>
                </c:pt>
                <c:pt idx="471">
                  <c:v>528247.0372597097</c:v>
                </c:pt>
                <c:pt idx="472">
                  <c:v>528251.7613481738</c:v>
                </c:pt>
                <c:pt idx="473">
                  <c:v>528230.890138158</c:v>
                </c:pt>
                <c:pt idx="474">
                  <c:v>528245.2020886153</c:v>
                </c:pt>
                <c:pt idx="475">
                  <c:v>528264.5846197306</c:v>
                </c:pt>
                <c:pt idx="476">
                  <c:v>528079.8005510656</c:v>
                </c:pt>
                <c:pt idx="477">
                  <c:v>527990.6843660304</c:v>
                </c:pt>
                <c:pt idx="478">
                  <c:v>528068.4916782113</c:v>
                </c:pt>
                <c:pt idx="479">
                  <c:v>528069.7239760257</c:v>
                </c:pt>
                <c:pt idx="480">
                  <c:v>528033.8410103195</c:v>
                </c:pt>
                <c:pt idx="481">
                  <c:v>527976.9153699655</c:v>
                </c:pt>
                <c:pt idx="482">
                  <c:v>528045.1937815434</c:v>
                </c:pt>
                <c:pt idx="483">
                  <c:v>528165.3770905234</c:v>
                </c:pt>
                <c:pt idx="484">
                  <c:v>527795.52270684</c:v>
                </c:pt>
                <c:pt idx="485">
                  <c:v>528128.7613572273</c:v>
                </c:pt>
                <c:pt idx="486">
                  <c:v>528319.2376310182</c:v>
                </c:pt>
                <c:pt idx="487">
                  <c:v>528138.1179878372</c:v>
                </c:pt>
                <c:pt idx="488">
                  <c:v>527856.8193832809</c:v>
                </c:pt>
                <c:pt idx="489">
                  <c:v>527990.4873228429</c:v>
                </c:pt>
                <c:pt idx="490">
                  <c:v>528142.9254392182</c:v>
                </c:pt>
                <c:pt idx="491">
                  <c:v>528114.576249695</c:v>
                </c:pt>
                <c:pt idx="492">
                  <c:v>528226.3321173982</c:v>
                </c:pt>
                <c:pt idx="493">
                  <c:v>528144.1974984331</c:v>
                </c:pt>
                <c:pt idx="494">
                  <c:v>528260.9401372016</c:v>
                </c:pt>
                <c:pt idx="495">
                  <c:v>528295.6854011741</c:v>
                </c:pt>
                <c:pt idx="496">
                  <c:v>528133.1054217909</c:v>
                </c:pt>
                <c:pt idx="497">
                  <c:v>528206.6264483084</c:v>
                </c:pt>
                <c:pt idx="498">
                  <c:v>528204.4277327219</c:v>
                </c:pt>
                <c:pt idx="499">
                  <c:v>528164.0084081539</c:v>
                </c:pt>
                <c:pt idx="500">
                  <c:v>528116.7826243188</c:v>
                </c:pt>
                <c:pt idx="501">
                  <c:v>528275.8358112143</c:v>
                </c:pt>
                <c:pt idx="502">
                  <c:v>528076.6168573694</c:v>
                </c:pt>
                <c:pt idx="503">
                  <c:v>528202.1550317904</c:v>
                </c:pt>
                <c:pt idx="504">
                  <c:v>528208.0812937135</c:v>
                </c:pt>
                <c:pt idx="505">
                  <c:v>528284.8393621726</c:v>
                </c:pt>
                <c:pt idx="506">
                  <c:v>528359.946112275</c:v>
                </c:pt>
                <c:pt idx="507">
                  <c:v>528420.391667577</c:v>
                </c:pt>
                <c:pt idx="508">
                  <c:v>528009.4539881953</c:v>
                </c:pt>
                <c:pt idx="509">
                  <c:v>528349.5945372182</c:v>
                </c:pt>
                <c:pt idx="510">
                  <c:v>528467.3631169864</c:v>
                </c:pt>
                <c:pt idx="511">
                  <c:v>528397.6001419459</c:v>
                </c:pt>
                <c:pt idx="512">
                  <c:v>528420.8659255281</c:v>
                </c:pt>
                <c:pt idx="513">
                  <c:v>528295.1908963143</c:v>
                </c:pt>
                <c:pt idx="514">
                  <c:v>528555.1991182241</c:v>
                </c:pt>
                <c:pt idx="515">
                  <c:v>528377.1034584201</c:v>
                </c:pt>
                <c:pt idx="516">
                  <c:v>528166.8357883299</c:v>
                </c:pt>
                <c:pt idx="517">
                  <c:v>528313.2477919054</c:v>
                </c:pt>
                <c:pt idx="518">
                  <c:v>528191.5591239416</c:v>
                </c:pt>
                <c:pt idx="519">
                  <c:v>528457.8734785877</c:v>
                </c:pt>
                <c:pt idx="520">
                  <c:v>528219.1868504088</c:v>
                </c:pt>
                <c:pt idx="521">
                  <c:v>528390.9729795767</c:v>
                </c:pt>
                <c:pt idx="522">
                  <c:v>528304.1961274341</c:v>
                </c:pt>
                <c:pt idx="523">
                  <c:v>528320.338054972</c:v>
                </c:pt>
                <c:pt idx="524">
                  <c:v>528381.6218428522</c:v>
                </c:pt>
                <c:pt idx="525">
                  <c:v>528414.610999043</c:v>
                </c:pt>
                <c:pt idx="526">
                  <c:v>528400.3148067174</c:v>
                </c:pt>
                <c:pt idx="527">
                  <c:v>528377.0634975096</c:v>
                </c:pt>
                <c:pt idx="528">
                  <c:v>528429.4639831515</c:v>
                </c:pt>
                <c:pt idx="529">
                  <c:v>528374.285898454</c:v>
                </c:pt>
                <c:pt idx="530">
                  <c:v>528442.7397691507</c:v>
                </c:pt>
                <c:pt idx="531">
                  <c:v>528411.9139706079</c:v>
                </c:pt>
                <c:pt idx="532">
                  <c:v>528369.7001260264</c:v>
                </c:pt>
                <c:pt idx="533">
                  <c:v>528309.5912341647</c:v>
                </c:pt>
                <c:pt idx="534">
                  <c:v>528421.8643940082</c:v>
                </c:pt>
                <c:pt idx="535">
                  <c:v>528347.5869415839</c:v>
                </c:pt>
                <c:pt idx="536">
                  <c:v>528341.3217482778</c:v>
                </c:pt>
                <c:pt idx="537">
                  <c:v>528355.3418199307</c:v>
                </c:pt>
                <c:pt idx="538">
                  <c:v>528331.0511033293</c:v>
                </c:pt>
                <c:pt idx="539">
                  <c:v>528415.0516050154</c:v>
                </c:pt>
                <c:pt idx="540">
                  <c:v>528389.6475966357</c:v>
                </c:pt>
                <c:pt idx="541">
                  <c:v>528361.9799801512</c:v>
                </c:pt>
                <c:pt idx="542">
                  <c:v>528388.4781299999</c:v>
                </c:pt>
                <c:pt idx="543">
                  <c:v>528308.6306575253</c:v>
                </c:pt>
                <c:pt idx="544">
                  <c:v>528366.8298224229</c:v>
                </c:pt>
                <c:pt idx="545">
                  <c:v>528140.7019923035</c:v>
                </c:pt>
                <c:pt idx="546">
                  <c:v>528132.2166177176</c:v>
                </c:pt>
                <c:pt idx="547">
                  <c:v>528076.6709347224</c:v>
                </c:pt>
                <c:pt idx="548">
                  <c:v>528082.1020063633</c:v>
                </c:pt>
                <c:pt idx="549">
                  <c:v>528043.9892443994</c:v>
                </c:pt>
                <c:pt idx="550">
                  <c:v>528067.4840704375</c:v>
                </c:pt>
                <c:pt idx="551">
                  <c:v>528033.5877511831</c:v>
                </c:pt>
                <c:pt idx="552">
                  <c:v>527989.4160675681</c:v>
                </c:pt>
                <c:pt idx="553">
                  <c:v>527962.2512093167</c:v>
                </c:pt>
                <c:pt idx="554">
                  <c:v>527997.712086186</c:v>
                </c:pt>
                <c:pt idx="555">
                  <c:v>528006.2737451891</c:v>
                </c:pt>
                <c:pt idx="556">
                  <c:v>528042.3682332413</c:v>
                </c:pt>
                <c:pt idx="557">
                  <c:v>527975.5976265445</c:v>
                </c:pt>
                <c:pt idx="558">
                  <c:v>527954.06530429</c:v>
                </c:pt>
                <c:pt idx="559">
                  <c:v>527955.2965818205</c:v>
                </c:pt>
                <c:pt idx="560">
                  <c:v>527983.990660071</c:v>
                </c:pt>
                <c:pt idx="561">
                  <c:v>527903.9568852459</c:v>
                </c:pt>
                <c:pt idx="562">
                  <c:v>527935.5765030204</c:v>
                </c:pt>
                <c:pt idx="563">
                  <c:v>527902.0665392745</c:v>
                </c:pt>
                <c:pt idx="564">
                  <c:v>527879.4259160939</c:v>
                </c:pt>
                <c:pt idx="565">
                  <c:v>527978.2101456882</c:v>
                </c:pt>
                <c:pt idx="566">
                  <c:v>527932.3379791398</c:v>
                </c:pt>
                <c:pt idx="567">
                  <c:v>527887.7035654717</c:v>
                </c:pt>
                <c:pt idx="568">
                  <c:v>527901.137141711</c:v>
                </c:pt>
                <c:pt idx="569">
                  <c:v>527768.7444476084</c:v>
                </c:pt>
                <c:pt idx="570">
                  <c:v>527914.4498422989</c:v>
                </c:pt>
                <c:pt idx="571">
                  <c:v>527815.5027905883</c:v>
                </c:pt>
                <c:pt idx="572">
                  <c:v>527925.1932871015</c:v>
                </c:pt>
                <c:pt idx="573">
                  <c:v>527949.2365418109</c:v>
                </c:pt>
                <c:pt idx="574">
                  <c:v>527896.3426209097</c:v>
                </c:pt>
                <c:pt idx="575">
                  <c:v>528059.6164740305</c:v>
                </c:pt>
                <c:pt idx="576">
                  <c:v>527899.1480792302</c:v>
                </c:pt>
                <c:pt idx="577">
                  <c:v>527818.7731362318</c:v>
                </c:pt>
                <c:pt idx="578">
                  <c:v>527910.673270785</c:v>
                </c:pt>
                <c:pt idx="579">
                  <c:v>527780.9431047424</c:v>
                </c:pt>
                <c:pt idx="580">
                  <c:v>527940.9961325278</c:v>
                </c:pt>
                <c:pt idx="581">
                  <c:v>527899.417592485</c:v>
                </c:pt>
                <c:pt idx="582">
                  <c:v>527885.96889111</c:v>
                </c:pt>
                <c:pt idx="583">
                  <c:v>527905.7104121612</c:v>
                </c:pt>
                <c:pt idx="584">
                  <c:v>527968.5066231168</c:v>
                </c:pt>
                <c:pt idx="585">
                  <c:v>527901.3976955599</c:v>
                </c:pt>
                <c:pt idx="586">
                  <c:v>527897.8032756832</c:v>
                </c:pt>
                <c:pt idx="587">
                  <c:v>527906.3364910072</c:v>
                </c:pt>
                <c:pt idx="588">
                  <c:v>527911.3326438771</c:v>
                </c:pt>
                <c:pt idx="589">
                  <c:v>527900.2048917903</c:v>
                </c:pt>
                <c:pt idx="590">
                  <c:v>527905.8752504025</c:v>
                </c:pt>
                <c:pt idx="591">
                  <c:v>527924.5853536518</c:v>
                </c:pt>
                <c:pt idx="592">
                  <c:v>527846.393008244</c:v>
                </c:pt>
                <c:pt idx="593">
                  <c:v>527863.1635114067</c:v>
                </c:pt>
                <c:pt idx="594">
                  <c:v>527934.7495979329</c:v>
                </c:pt>
                <c:pt idx="595">
                  <c:v>527944.0161974211</c:v>
                </c:pt>
                <c:pt idx="596">
                  <c:v>527874.5232723774</c:v>
                </c:pt>
                <c:pt idx="597">
                  <c:v>527884.8910852395</c:v>
                </c:pt>
                <c:pt idx="598">
                  <c:v>527912.0500109434</c:v>
                </c:pt>
                <c:pt idx="599">
                  <c:v>527902.1731812553</c:v>
                </c:pt>
                <c:pt idx="600">
                  <c:v>527932.903930663</c:v>
                </c:pt>
                <c:pt idx="601">
                  <c:v>527939.3215049831</c:v>
                </c:pt>
                <c:pt idx="602">
                  <c:v>527967.2768622003</c:v>
                </c:pt>
                <c:pt idx="603">
                  <c:v>527953.5242144678</c:v>
                </c:pt>
                <c:pt idx="604">
                  <c:v>527939.5529376306</c:v>
                </c:pt>
                <c:pt idx="605">
                  <c:v>527932.0887966215</c:v>
                </c:pt>
                <c:pt idx="606">
                  <c:v>527923.4686434059</c:v>
                </c:pt>
                <c:pt idx="607">
                  <c:v>527939.5341991085</c:v>
                </c:pt>
                <c:pt idx="608">
                  <c:v>527918.2108241821</c:v>
                </c:pt>
                <c:pt idx="609">
                  <c:v>527928.2675422782</c:v>
                </c:pt>
                <c:pt idx="610">
                  <c:v>527927.3038361879</c:v>
                </c:pt>
                <c:pt idx="611">
                  <c:v>527897.3941753707</c:v>
                </c:pt>
                <c:pt idx="612">
                  <c:v>527967.2236892865</c:v>
                </c:pt>
                <c:pt idx="613">
                  <c:v>527952.9971596854</c:v>
                </c:pt>
                <c:pt idx="614">
                  <c:v>527963.4405608809</c:v>
                </c:pt>
                <c:pt idx="615">
                  <c:v>527972.2677911331</c:v>
                </c:pt>
                <c:pt idx="616">
                  <c:v>527965.6388334321</c:v>
                </c:pt>
                <c:pt idx="617">
                  <c:v>527969.9033945979</c:v>
                </c:pt>
                <c:pt idx="618">
                  <c:v>527963.6641032015</c:v>
                </c:pt>
                <c:pt idx="619">
                  <c:v>527993.9918942886</c:v>
                </c:pt>
                <c:pt idx="620">
                  <c:v>527928.7499086517</c:v>
                </c:pt>
                <c:pt idx="621">
                  <c:v>527978.7338144684</c:v>
                </c:pt>
                <c:pt idx="622">
                  <c:v>527919.3860232061</c:v>
                </c:pt>
                <c:pt idx="623">
                  <c:v>527923.4510828758</c:v>
                </c:pt>
                <c:pt idx="624">
                  <c:v>527890.4666842599</c:v>
                </c:pt>
                <c:pt idx="625">
                  <c:v>527879.5046675889</c:v>
                </c:pt>
                <c:pt idx="626">
                  <c:v>527946.5813233641</c:v>
                </c:pt>
                <c:pt idx="627">
                  <c:v>527877.648433907</c:v>
                </c:pt>
                <c:pt idx="628">
                  <c:v>527848.3270470975</c:v>
                </c:pt>
                <c:pt idx="629">
                  <c:v>527902.9624738958</c:v>
                </c:pt>
                <c:pt idx="630">
                  <c:v>527843.3016541916</c:v>
                </c:pt>
                <c:pt idx="631">
                  <c:v>527899.4657716504</c:v>
                </c:pt>
                <c:pt idx="632">
                  <c:v>527898.8490925228</c:v>
                </c:pt>
                <c:pt idx="633">
                  <c:v>527886.3189949529</c:v>
                </c:pt>
                <c:pt idx="634">
                  <c:v>527890.8747563395</c:v>
                </c:pt>
                <c:pt idx="635">
                  <c:v>527895.3635782934</c:v>
                </c:pt>
                <c:pt idx="636">
                  <c:v>527878.8514062352</c:v>
                </c:pt>
                <c:pt idx="637">
                  <c:v>527896.7973409304</c:v>
                </c:pt>
                <c:pt idx="638">
                  <c:v>527920.2154982215</c:v>
                </c:pt>
                <c:pt idx="639">
                  <c:v>527901.4365835319</c:v>
                </c:pt>
                <c:pt idx="640">
                  <c:v>527860.2034210695</c:v>
                </c:pt>
                <c:pt idx="641">
                  <c:v>527870.1307513992</c:v>
                </c:pt>
                <c:pt idx="642">
                  <c:v>527863.7470984848</c:v>
                </c:pt>
                <c:pt idx="643">
                  <c:v>527889.299444157</c:v>
                </c:pt>
                <c:pt idx="644">
                  <c:v>527939.8765514072</c:v>
                </c:pt>
                <c:pt idx="645">
                  <c:v>527887.3995178099</c:v>
                </c:pt>
                <c:pt idx="646">
                  <c:v>527898.9774593078</c:v>
                </c:pt>
                <c:pt idx="647">
                  <c:v>527884.4909488204</c:v>
                </c:pt>
                <c:pt idx="648">
                  <c:v>527891.7076109232</c:v>
                </c:pt>
                <c:pt idx="649">
                  <c:v>527866.9057596168</c:v>
                </c:pt>
                <c:pt idx="650">
                  <c:v>527878.8926440508</c:v>
                </c:pt>
                <c:pt idx="651">
                  <c:v>527901.0223800354</c:v>
                </c:pt>
                <c:pt idx="652">
                  <c:v>527892.1674040018</c:v>
                </c:pt>
                <c:pt idx="653">
                  <c:v>527926.014792188</c:v>
                </c:pt>
                <c:pt idx="654">
                  <c:v>527918.0981597843</c:v>
                </c:pt>
                <c:pt idx="655">
                  <c:v>527905.0735328761</c:v>
                </c:pt>
                <c:pt idx="656">
                  <c:v>527912.4440347634</c:v>
                </c:pt>
                <c:pt idx="657">
                  <c:v>527888.5139360774</c:v>
                </c:pt>
                <c:pt idx="658">
                  <c:v>527893.6798089553</c:v>
                </c:pt>
                <c:pt idx="659">
                  <c:v>527875.5827046141</c:v>
                </c:pt>
                <c:pt idx="660">
                  <c:v>527901.3483712336</c:v>
                </c:pt>
                <c:pt idx="661">
                  <c:v>527891.5642290233</c:v>
                </c:pt>
                <c:pt idx="662">
                  <c:v>527897.3794430634</c:v>
                </c:pt>
                <c:pt idx="663">
                  <c:v>527891.0567908348</c:v>
                </c:pt>
                <c:pt idx="664">
                  <c:v>527911.1231954225</c:v>
                </c:pt>
                <c:pt idx="665">
                  <c:v>527914.818274682</c:v>
                </c:pt>
                <c:pt idx="666">
                  <c:v>527913.5075915685</c:v>
                </c:pt>
                <c:pt idx="667">
                  <c:v>527921.8849462502</c:v>
                </c:pt>
                <c:pt idx="668">
                  <c:v>527912.5998241942</c:v>
                </c:pt>
                <c:pt idx="669">
                  <c:v>527923.7267760995</c:v>
                </c:pt>
                <c:pt idx="670">
                  <c:v>527913.7938238886</c:v>
                </c:pt>
                <c:pt idx="671">
                  <c:v>527924.008722932</c:v>
                </c:pt>
                <c:pt idx="672">
                  <c:v>527906.9132528652</c:v>
                </c:pt>
                <c:pt idx="673">
                  <c:v>527908.9331617741</c:v>
                </c:pt>
                <c:pt idx="674">
                  <c:v>527916.2418974097</c:v>
                </c:pt>
                <c:pt idx="675">
                  <c:v>527903.9566676678</c:v>
                </c:pt>
                <c:pt idx="676">
                  <c:v>527886.7354068753</c:v>
                </c:pt>
                <c:pt idx="677">
                  <c:v>527910.7629120551</c:v>
                </c:pt>
                <c:pt idx="678">
                  <c:v>527931.3201403082</c:v>
                </c:pt>
                <c:pt idx="679">
                  <c:v>527904.4656389944</c:v>
                </c:pt>
                <c:pt idx="680">
                  <c:v>527888.790616425</c:v>
                </c:pt>
                <c:pt idx="681">
                  <c:v>527887.7861479836</c:v>
                </c:pt>
                <c:pt idx="682">
                  <c:v>527900.4603204328</c:v>
                </c:pt>
                <c:pt idx="683">
                  <c:v>527907.7587745975</c:v>
                </c:pt>
                <c:pt idx="684">
                  <c:v>527855.9911936532</c:v>
                </c:pt>
                <c:pt idx="685">
                  <c:v>527893.6329419363</c:v>
                </c:pt>
                <c:pt idx="686">
                  <c:v>527903.097288111</c:v>
                </c:pt>
                <c:pt idx="687">
                  <c:v>527889.7919797363</c:v>
                </c:pt>
                <c:pt idx="688">
                  <c:v>527900.5846765086</c:v>
                </c:pt>
                <c:pt idx="689">
                  <c:v>527902.1135260725</c:v>
                </c:pt>
                <c:pt idx="690">
                  <c:v>527881.8819273638</c:v>
                </c:pt>
                <c:pt idx="691">
                  <c:v>527878.8169717854</c:v>
                </c:pt>
                <c:pt idx="692">
                  <c:v>527868.2521091986</c:v>
                </c:pt>
                <c:pt idx="693">
                  <c:v>527898.5612643267</c:v>
                </c:pt>
                <c:pt idx="694">
                  <c:v>527865.1480440734</c:v>
                </c:pt>
                <c:pt idx="695">
                  <c:v>527887.9691802828</c:v>
                </c:pt>
                <c:pt idx="696">
                  <c:v>527871.688437878</c:v>
                </c:pt>
                <c:pt idx="697">
                  <c:v>527893.4408461987</c:v>
                </c:pt>
                <c:pt idx="698">
                  <c:v>527875.760758945</c:v>
                </c:pt>
                <c:pt idx="699">
                  <c:v>527880.642566234</c:v>
                </c:pt>
                <c:pt idx="700">
                  <c:v>527887.5863653902</c:v>
                </c:pt>
                <c:pt idx="701">
                  <c:v>527894.2748257451</c:v>
                </c:pt>
                <c:pt idx="702">
                  <c:v>527884.5441882599</c:v>
                </c:pt>
                <c:pt idx="703">
                  <c:v>527899.5153703996</c:v>
                </c:pt>
                <c:pt idx="704">
                  <c:v>527884.5769916389</c:v>
                </c:pt>
                <c:pt idx="705">
                  <c:v>527877.9737443712</c:v>
                </c:pt>
                <c:pt idx="706">
                  <c:v>527885.3591179498</c:v>
                </c:pt>
                <c:pt idx="707">
                  <c:v>527886.1700769812</c:v>
                </c:pt>
                <c:pt idx="708">
                  <c:v>527889.330734695</c:v>
                </c:pt>
                <c:pt idx="709">
                  <c:v>527891.6107304075</c:v>
                </c:pt>
                <c:pt idx="710">
                  <c:v>527892.2000664031</c:v>
                </c:pt>
                <c:pt idx="711">
                  <c:v>527895.4195667603</c:v>
                </c:pt>
                <c:pt idx="712">
                  <c:v>527894.1242757417</c:v>
                </c:pt>
                <c:pt idx="713">
                  <c:v>527889.4996308079</c:v>
                </c:pt>
                <c:pt idx="714">
                  <c:v>527887.9106793455</c:v>
                </c:pt>
                <c:pt idx="715">
                  <c:v>527884.7423576274</c:v>
                </c:pt>
                <c:pt idx="716">
                  <c:v>527888.3362969049</c:v>
                </c:pt>
                <c:pt idx="717">
                  <c:v>527879.783208521</c:v>
                </c:pt>
                <c:pt idx="718">
                  <c:v>527877.6723193185</c:v>
                </c:pt>
                <c:pt idx="719">
                  <c:v>527876.6059781741</c:v>
                </c:pt>
                <c:pt idx="720">
                  <c:v>527876.6540491234</c:v>
                </c:pt>
                <c:pt idx="721">
                  <c:v>527871.8492123741</c:v>
                </c:pt>
                <c:pt idx="722">
                  <c:v>527874.0646785148</c:v>
                </c:pt>
                <c:pt idx="723">
                  <c:v>527882.8521130042</c:v>
                </c:pt>
                <c:pt idx="724">
                  <c:v>527881.0766906908</c:v>
                </c:pt>
                <c:pt idx="725">
                  <c:v>527886.6511849075</c:v>
                </c:pt>
                <c:pt idx="726">
                  <c:v>527884.4146675809</c:v>
                </c:pt>
                <c:pt idx="727">
                  <c:v>527881.811627942</c:v>
                </c:pt>
                <c:pt idx="728">
                  <c:v>527883.3420801824</c:v>
                </c:pt>
                <c:pt idx="729">
                  <c:v>527888.6969610244</c:v>
                </c:pt>
                <c:pt idx="730">
                  <c:v>527885.5230138082</c:v>
                </c:pt>
                <c:pt idx="731">
                  <c:v>527890.9528745144</c:v>
                </c:pt>
                <c:pt idx="732">
                  <c:v>527893.4281020759</c:v>
                </c:pt>
                <c:pt idx="733">
                  <c:v>527889.6642231577</c:v>
                </c:pt>
                <c:pt idx="734">
                  <c:v>527889.3353197778</c:v>
                </c:pt>
                <c:pt idx="735">
                  <c:v>527886.4242303753</c:v>
                </c:pt>
                <c:pt idx="736">
                  <c:v>527890.4531656002</c:v>
                </c:pt>
                <c:pt idx="737">
                  <c:v>527887.3729800963</c:v>
                </c:pt>
                <c:pt idx="738">
                  <c:v>527888.0812484542</c:v>
                </c:pt>
                <c:pt idx="739">
                  <c:v>527887.8480606878</c:v>
                </c:pt>
                <c:pt idx="740">
                  <c:v>527890.4352923048</c:v>
                </c:pt>
                <c:pt idx="741">
                  <c:v>527885.7613189247</c:v>
                </c:pt>
                <c:pt idx="742">
                  <c:v>527886.1472890654</c:v>
                </c:pt>
                <c:pt idx="743">
                  <c:v>527893.294222111</c:v>
                </c:pt>
                <c:pt idx="744">
                  <c:v>527887.8752258029</c:v>
                </c:pt>
                <c:pt idx="745">
                  <c:v>527889.1635254386</c:v>
                </c:pt>
                <c:pt idx="746">
                  <c:v>527889.5191224561</c:v>
                </c:pt>
                <c:pt idx="747">
                  <c:v>527896.6627664327</c:v>
                </c:pt>
                <c:pt idx="748">
                  <c:v>527893.9471726355</c:v>
                </c:pt>
                <c:pt idx="749">
                  <c:v>527899.0168694622</c:v>
                </c:pt>
                <c:pt idx="750">
                  <c:v>527895.5140991885</c:v>
                </c:pt>
                <c:pt idx="751">
                  <c:v>527893.5928665065</c:v>
                </c:pt>
                <c:pt idx="752">
                  <c:v>527895.890138612</c:v>
                </c:pt>
                <c:pt idx="753">
                  <c:v>527887.2865400533</c:v>
                </c:pt>
                <c:pt idx="754">
                  <c:v>527891.3942411591</c:v>
                </c:pt>
                <c:pt idx="755">
                  <c:v>527893.3629677937</c:v>
                </c:pt>
                <c:pt idx="756">
                  <c:v>527896.1801768014</c:v>
                </c:pt>
                <c:pt idx="757">
                  <c:v>527888.7795392319</c:v>
                </c:pt>
                <c:pt idx="758">
                  <c:v>527896.0159301033</c:v>
                </c:pt>
                <c:pt idx="759">
                  <c:v>527892.9468808227</c:v>
                </c:pt>
                <c:pt idx="760">
                  <c:v>527894.3763154304</c:v>
                </c:pt>
                <c:pt idx="761">
                  <c:v>527890.9155488322</c:v>
                </c:pt>
                <c:pt idx="762">
                  <c:v>527897.6494746869</c:v>
                </c:pt>
                <c:pt idx="763">
                  <c:v>527900.7170645618</c:v>
                </c:pt>
                <c:pt idx="764">
                  <c:v>527895.4085275633</c:v>
                </c:pt>
                <c:pt idx="765">
                  <c:v>527892.7572095214</c:v>
                </c:pt>
                <c:pt idx="766">
                  <c:v>527891.5195979463</c:v>
                </c:pt>
                <c:pt idx="767">
                  <c:v>527895.0046026002</c:v>
                </c:pt>
                <c:pt idx="768">
                  <c:v>527892.6457378765</c:v>
                </c:pt>
                <c:pt idx="769">
                  <c:v>527891.3083348096</c:v>
                </c:pt>
                <c:pt idx="770">
                  <c:v>527890.2584374176</c:v>
                </c:pt>
                <c:pt idx="771">
                  <c:v>527896.5160031867</c:v>
                </c:pt>
                <c:pt idx="772">
                  <c:v>527887.8950507707</c:v>
                </c:pt>
                <c:pt idx="773">
                  <c:v>527895.9894517247</c:v>
                </c:pt>
                <c:pt idx="774">
                  <c:v>527889.8100640951</c:v>
                </c:pt>
                <c:pt idx="775">
                  <c:v>527893.2845205353</c:v>
                </c:pt>
                <c:pt idx="776">
                  <c:v>527888.5380456798</c:v>
                </c:pt>
                <c:pt idx="777">
                  <c:v>527888.0364743577</c:v>
                </c:pt>
                <c:pt idx="778">
                  <c:v>527888.4761412721</c:v>
                </c:pt>
                <c:pt idx="779">
                  <c:v>527883.4533796243</c:v>
                </c:pt>
                <c:pt idx="780">
                  <c:v>527884.6334754963</c:v>
                </c:pt>
                <c:pt idx="781">
                  <c:v>527891.2319670288</c:v>
                </c:pt>
                <c:pt idx="782">
                  <c:v>527887.6571708055</c:v>
                </c:pt>
                <c:pt idx="783">
                  <c:v>527884.6594337693</c:v>
                </c:pt>
                <c:pt idx="784">
                  <c:v>527888.0507089285</c:v>
                </c:pt>
                <c:pt idx="785">
                  <c:v>527889.1843894111</c:v>
                </c:pt>
                <c:pt idx="786">
                  <c:v>527888.644738885</c:v>
                </c:pt>
                <c:pt idx="787">
                  <c:v>527887.0165964182</c:v>
                </c:pt>
                <c:pt idx="788">
                  <c:v>527886.4839389337</c:v>
                </c:pt>
                <c:pt idx="789">
                  <c:v>527887.3572121292</c:v>
                </c:pt>
                <c:pt idx="790">
                  <c:v>527884.4494405596</c:v>
                </c:pt>
                <c:pt idx="791">
                  <c:v>527887.390429816</c:v>
                </c:pt>
                <c:pt idx="792">
                  <c:v>527890.41000182</c:v>
                </c:pt>
                <c:pt idx="793">
                  <c:v>527885.5014268579</c:v>
                </c:pt>
                <c:pt idx="794">
                  <c:v>527886.0456226695</c:v>
                </c:pt>
                <c:pt idx="795">
                  <c:v>527885.029880169</c:v>
                </c:pt>
                <c:pt idx="796">
                  <c:v>527886.8118216812</c:v>
                </c:pt>
                <c:pt idx="797">
                  <c:v>527887.4009586776</c:v>
                </c:pt>
                <c:pt idx="798">
                  <c:v>527890.1764677151</c:v>
                </c:pt>
                <c:pt idx="799">
                  <c:v>527886.0391308158</c:v>
                </c:pt>
                <c:pt idx="800">
                  <c:v>527890.1896280922</c:v>
                </c:pt>
                <c:pt idx="801">
                  <c:v>527891.040452864</c:v>
                </c:pt>
                <c:pt idx="802">
                  <c:v>527892.6906877058</c:v>
                </c:pt>
                <c:pt idx="803">
                  <c:v>527893.8274896403</c:v>
                </c:pt>
                <c:pt idx="804">
                  <c:v>527893.2789965455</c:v>
                </c:pt>
                <c:pt idx="805">
                  <c:v>527891.7487999295</c:v>
                </c:pt>
                <c:pt idx="806">
                  <c:v>527891.6625994268</c:v>
                </c:pt>
                <c:pt idx="807">
                  <c:v>527889.34396092</c:v>
                </c:pt>
                <c:pt idx="808">
                  <c:v>527891.6249480477</c:v>
                </c:pt>
                <c:pt idx="809">
                  <c:v>527894.7620984487</c:v>
                </c:pt>
                <c:pt idx="810">
                  <c:v>527891.3966460241</c:v>
                </c:pt>
                <c:pt idx="811">
                  <c:v>527893.3796236234</c:v>
                </c:pt>
                <c:pt idx="812">
                  <c:v>527893.6967470917</c:v>
                </c:pt>
                <c:pt idx="813">
                  <c:v>527891.5825234184</c:v>
                </c:pt>
                <c:pt idx="814">
                  <c:v>527891.6273620131</c:v>
                </c:pt>
                <c:pt idx="815">
                  <c:v>527891.8051914929</c:v>
                </c:pt>
                <c:pt idx="816">
                  <c:v>527893.450386444</c:v>
                </c:pt>
                <c:pt idx="817">
                  <c:v>527892.6193443944</c:v>
                </c:pt>
                <c:pt idx="818">
                  <c:v>527890.877052512</c:v>
                </c:pt>
                <c:pt idx="819">
                  <c:v>527892.2612562558</c:v>
                </c:pt>
                <c:pt idx="820">
                  <c:v>527891.0309695351</c:v>
                </c:pt>
                <c:pt idx="821">
                  <c:v>527892.3952648324</c:v>
                </c:pt>
                <c:pt idx="822">
                  <c:v>527892.3508789397</c:v>
                </c:pt>
                <c:pt idx="823">
                  <c:v>527893.4866299566</c:v>
                </c:pt>
                <c:pt idx="824">
                  <c:v>527891.5742746809</c:v>
                </c:pt>
                <c:pt idx="825">
                  <c:v>527893.7582156889</c:v>
                </c:pt>
                <c:pt idx="826">
                  <c:v>527891.7422430295</c:v>
                </c:pt>
                <c:pt idx="827">
                  <c:v>527893.08211144</c:v>
                </c:pt>
                <c:pt idx="828">
                  <c:v>527892.2424962121</c:v>
                </c:pt>
                <c:pt idx="829">
                  <c:v>527893.5072979599</c:v>
                </c:pt>
                <c:pt idx="830">
                  <c:v>527891.7314134354</c:v>
                </c:pt>
                <c:pt idx="831">
                  <c:v>527891.526558214</c:v>
                </c:pt>
                <c:pt idx="832">
                  <c:v>527891.6783012425</c:v>
                </c:pt>
                <c:pt idx="833">
                  <c:v>527893.8515032493</c:v>
                </c:pt>
                <c:pt idx="834">
                  <c:v>527893.5535176913</c:v>
                </c:pt>
                <c:pt idx="835">
                  <c:v>527892.5598667836</c:v>
                </c:pt>
                <c:pt idx="836">
                  <c:v>527893.6098802517</c:v>
                </c:pt>
                <c:pt idx="837">
                  <c:v>527895.6348029476</c:v>
                </c:pt>
                <c:pt idx="838">
                  <c:v>527895.3359549893</c:v>
                </c:pt>
                <c:pt idx="839">
                  <c:v>527899.4067484137</c:v>
                </c:pt>
                <c:pt idx="840">
                  <c:v>527893.7723602758</c:v>
                </c:pt>
                <c:pt idx="841">
                  <c:v>527897.9204694639</c:v>
                </c:pt>
                <c:pt idx="842">
                  <c:v>527895.5075974002</c:v>
                </c:pt>
                <c:pt idx="843">
                  <c:v>527895.3801039528</c:v>
                </c:pt>
                <c:pt idx="844">
                  <c:v>527895.5962741093</c:v>
                </c:pt>
                <c:pt idx="845">
                  <c:v>527900.8311740942</c:v>
                </c:pt>
                <c:pt idx="846">
                  <c:v>527895.7682543487</c:v>
                </c:pt>
                <c:pt idx="847">
                  <c:v>527896.0063118663</c:v>
                </c:pt>
                <c:pt idx="848">
                  <c:v>527895.4966525427</c:v>
                </c:pt>
                <c:pt idx="849">
                  <c:v>527894.0019744515</c:v>
                </c:pt>
                <c:pt idx="850">
                  <c:v>527894.1364351083</c:v>
                </c:pt>
                <c:pt idx="851">
                  <c:v>527894.1703020356</c:v>
                </c:pt>
                <c:pt idx="852">
                  <c:v>527893.9517429566</c:v>
                </c:pt>
                <c:pt idx="853">
                  <c:v>527890.0235179025</c:v>
                </c:pt>
                <c:pt idx="854">
                  <c:v>527892.9485302474</c:v>
                </c:pt>
                <c:pt idx="855">
                  <c:v>527893.3366615956</c:v>
                </c:pt>
                <c:pt idx="856">
                  <c:v>527894.1945593979</c:v>
                </c:pt>
                <c:pt idx="857">
                  <c:v>527889.7552273573</c:v>
                </c:pt>
                <c:pt idx="858">
                  <c:v>527894.1303387384</c:v>
                </c:pt>
                <c:pt idx="859">
                  <c:v>527893.5895965525</c:v>
                </c:pt>
                <c:pt idx="860">
                  <c:v>527893.1857964222</c:v>
                </c:pt>
                <c:pt idx="861">
                  <c:v>527894.1158608885</c:v>
                </c:pt>
                <c:pt idx="862">
                  <c:v>527894.6000156209</c:v>
                </c:pt>
                <c:pt idx="863">
                  <c:v>527899.2242102167</c:v>
                </c:pt>
                <c:pt idx="864">
                  <c:v>527895.3614897185</c:v>
                </c:pt>
                <c:pt idx="865">
                  <c:v>527895.9785816729</c:v>
                </c:pt>
                <c:pt idx="866">
                  <c:v>527893.3716040426</c:v>
                </c:pt>
                <c:pt idx="867">
                  <c:v>527893.6475395125</c:v>
                </c:pt>
                <c:pt idx="868">
                  <c:v>527894.1987091959</c:v>
                </c:pt>
                <c:pt idx="869">
                  <c:v>527890.2065059594</c:v>
                </c:pt>
                <c:pt idx="870">
                  <c:v>527891.9621724177</c:v>
                </c:pt>
                <c:pt idx="871">
                  <c:v>527896.4678880644</c:v>
                </c:pt>
                <c:pt idx="872">
                  <c:v>527896.5726896115</c:v>
                </c:pt>
                <c:pt idx="873">
                  <c:v>527896.6356159333</c:v>
                </c:pt>
                <c:pt idx="874">
                  <c:v>527896.7789075115</c:v>
                </c:pt>
                <c:pt idx="875">
                  <c:v>527896.4000147718</c:v>
                </c:pt>
                <c:pt idx="876">
                  <c:v>527897.8387412153</c:v>
                </c:pt>
                <c:pt idx="877">
                  <c:v>527893.8343036483</c:v>
                </c:pt>
                <c:pt idx="878">
                  <c:v>527896.2441359134</c:v>
                </c:pt>
                <c:pt idx="879">
                  <c:v>527892.375444586</c:v>
                </c:pt>
                <c:pt idx="880">
                  <c:v>527895.7314244474</c:v>
                </c:pt>
                <c:pt idx="881">
                  <c:v>527896.7874663096</c:v>
                </c:pt>
                <c:pt idx="882">
                  <c:v>527897.5279213517</c:v>
                </c:pt>
                <c:pt idx="883">
                  <c:v>527896.0896138815</c:v>
                </c:pt>
                <c:pt idx="884">
                  <c:v>527896.2273391563</c:v>
                </c:pt>
                <c:pt idx="885">
                  <c:v>527893.2466463322</c:v>
                </c:pt>
                <c:pt idx="886">
                  <c:v>527897.1284535218</c:v>
                </c:pt>
                <c:pt idx="887">
                  <c:v>527897.6583776295</c:v>
                </c:pt>
                <c:pt idx="888">
                  <c:v>527896.4065668681</c:v>
                </c:pt>
                <c:pt idx="889">
                  <c:v>527899.7845664715</c:v>
                </c:pt>
                <c:pt idx="890">
                  <c:v>527896.1170902775</c:v>
                </c:pt>
                <c:pt idx="891">
                  <c:v>527896.6453688119</c:v>
                </c:pt>
                <c:pt idx="892">
                  <c:v>527896.5454850859</c:v>
                </c:pt>
                <c:pt idx="893">
                  <c:v>527896.9518100665</c:v>
                </c:pt>
                <c:pt idx="894">
                  <c:v>527898.6535033266</c:v>
                </c:pt>
                <c:pt idx="895">
                  <c:v>527896.2190674546</c:v>
                </c:pt>
                <c:pt idx="896">
                  <c:v>527894.5020671927</c:v>
                </c:pt>
                <c:pt idx="897">
                  <c:v>527896.2007940414</c:v>
                </c:pt>
                <c:pt idx="898">
                  <c:v>527896.102709076</c:v>
                </c:pt>
                <c:pt idx="899">
                  <c:v>527895.4926950898</c:v>
                </c:pt>
                <c:pt idx="900">
                  <c:v>527897.0478336208</c:v>
                </c:pt>
                <c:pt idx="901">
                  <c:v>527897.1097672987</c:v>
                </c:pt>
                <c:pt idx="902">
                  <c:v>527895.5050152853</c:v>
                </c:pt>
                <c:pt idx="903">
                  <c:v>527896.7354977323</c:v>
                </c:pt>
                <c:pt idx="904">
                  <c:v>527894.0669211074</c:v>
                </c:pt>
                <c:pt idx="905">
                  <c:v>527895.8719239862</c:v>
                </c:pt>
                <c:pt idx="906">
                  <c:v>527895.9911912682</c:v>
                </c:pt>
                <c:pt idx="907">
                  <c:v>527896.5125651319</c:v>
                </c:pt>
                <c:pt idx="908">
                  <c:v>527894.723623517</c:v>
                </c:pt>
                <c:pt idx="909">
                  <c:v>527893.5829797558</c:v>
                </c:pt>
                <c:pt idx="910">
                  <c:v>527894.0676784724</c:v>
                </c:pt>
                <c:pt idx="911">
                  <c:v>527893.5744023985</c:v>
                </c:pt>
                <c:pt idx="912">
                  <c:v>527893.4378068278</c:v>
                </c:pt>
                <c:pt idx="913">
                  <c:v>527894.5577604828</c:v>
                </c:pt>
                <c:pt idx="914">
                  <c:v>527894.5112662112</c:v>
                </c:pt>
                <c:pt idx="915">
                  <c:v>527893.6114389802</c:v>
                </c:pt>
                <c:pt idx="916">
                  <c:v>527894.2201555374</c:v>
                </c:pt>
                <c:pt idx="917">
                  <c:v>527894.2581093294</c:v>
                </c:pt>
                <c:pt idx="918">
                  <c:v>527893.7910826287</c:v>
                </c:pt>
                <c:pt idx="919">
                  <c:v>527894.2784253291</c:v>
                </c:pt>
                <c:pt idx="920">
                  <c:v>527894.0870072088</c:v>
                </c:pt>
                <c:pt idx="921">
                  <c:v>527894.2579213463</c:v>
                </c:pt>
                <c:pt idx="922">
                  <c:v>527895.8639677169</c:v>
                </c:pt>
                <c:pt idx="923">
                  <c:v>527894.8856839237</c:v>
                </c:pt>
                <c:pt idx="924">
                  <c:v>527893.3621749609</c:v>
                </c:pt>
                <c:pt idx="925">
                  <c:v>527894.1702914042</c:v>
                </c:pt>
                <c:pt idx="926">
                  <c:v>527894.4614659436</c:v>
                </c:pt>
                <c:pt idx="927">
                  <c:v>527894.1045938689</c:v>
                </c:pt>
                <c:pt idx="928">
                  <c:v>527893.1318326637</c:v>
                </c:pt>
                <c:pt idx="929">
                  <c:v>527894.3077325965</c:v>
                </c:pt>
                <c:pt idx="930">
                  <c:v>527894.4246554648</c:v>
                </c:pt>
                <c:pt idx="931">
                  <c:v>527893.2422273875</c:v>
                </c:pt>
                <c:pt idx="932">
                  <c:v>527893.7358173843</c:v>
                </c:pt>
                <c:pt idx="933">
                  <c:v>527893.1781129547</c:v>
                </c:pt>
                <c:pt idx="934">
                  <c:v>527891.3649473918</c:v>
                </c:pt>
                <c:pt idx="935">
                  <c:v>527893.611755555</c:v>
                </c:pt>
                <c:pt idx="936">
                  <c:v>527894.0788610606</c:v>
                </c:pt>
                <c:pt idx="937">
                  <c:v>527893.6500005153</c:v>
                </c:pt>
                <c:pt idx="938">
                  <c:v>527893.9058648449</c:v>
                </c:pt>
                <c:pt idx="939">
                  <c:v>527891.881838835</c:v>
                </c:pt>
                <c:pt idx="940">
                  <c:v>527893.6085158886</c:v>
                </c:pt>
                <c:pt idx="941">
                  <c:v>527893.4457961058</c:v>
                </c:pt>
                <c:pt idx="942">
                  <c:v>527893.4724334824</c:v>
                </c:pt>
                <c:pt idx="943">
                  <c:v>527893.5662927618</c:v>
                </c:pt>
                <c:pt idx="944">
                  <c:v>527893.6596863421</c:v>
                </c:pt>
                <c:pt idx="945">
                  <c:v>527893.6978531589</c:v>
                </c:pt>
                <c:pt idx="946">
                  <c:v>527893.7918670112</c:v>
                </c:pt>
                <c:pt idx="947">
                  <c:v>527893.2707040908</c:v>
                </c:pt>
                <c:pt idx="948">
                  <c:v>527893.323321156</c:v>
                </c:pt>
                <c:pt idx="949">
                  <c:v>527892.8769283064</c:v>
                </c:pt>
                <c:pt idx="950">
                  <c:v>527892.9193825935</c:v>
                </c:pt>
                <c:pt idx="951">
                  <c:v>527893.2253543233</c:v>
                </c:pt>
                <c:pt idx="952">
                  <c:v>527893.4656757066</c:v>
                </c:pt>
                <c:pt idx="953">
                  <c:v>527893.9977184719</c:v>
                </c:pt>
                <c:pt idx="954">
                  <c:v>527893.445854924</c:v>
                </c:pt>
                <c:pt idx="955">
                  <c:v>527893.9059233814</c:v>
                </c:pt>
                <c:pt idx="956">
                  <c:v>527893.1996682136</c:v>
                </c:pt>
                <c:pt idx="957">
                  <c:v>527893.2759798215</c:v>
                </c:pt>
                <c:pt idx="958">
                  <c:v>527893.3685281877</c:v>
                </c:pt>
                <c:pt idx="959">
                  <c:v>527892.9613492423</c:v>
                </c:pt>
                <c:pt idx="960">
                  <c:v>527893.4846702049</c:v>
                </c:pt>
                <c:pt idx="961">
                  <c:v>527892.7089691818</c:v>
                </c:pt>
                <c:pt idx="962">
                  <c:v>527893.3718181512</c:v>
                </c:pt>
                <c:pt idx="963">
                  <c:v>527894.2570187165</c:v>
                </c:pt>
                <c:pt idx="964">
                  <c:v>527894.3067671111</c:v>
                </c:pt>
                <c:pt idx="965">
                  <c:v>527895.6694203235</c:v>
                </c:pt>
                <c:pt idx="966">
                  <c:v>527894.8934720552</c:v>
                </c:pt>
                <c:pt idx="967">
                  <c:v>527894.0534697797</c:v>
                </c:pt>
                <c:pt idx="968">
                  <c:v>527894.0574643955</c:v>
                </c:pt>
                <c:pt idx="969">
                  <c:v>527894.4897232669</c:v>
                </c:pt>
                <c:pt idx="970">
                  <c:v>527894.543174964</c:v>
                </c:pt>
                <c:pt idx="971">
                  <c:v>527894.2646805461</c:v>
                </c:pt>
                <c:pt idx="972">
                  <c:v>527893.9956926809</c:v>
                </c:pt>
                <c:pt idx="973">
                  <c:v>527893.8661471696</c:v>
                </c:pt>
                <c:pt idx="974">
                  <c:v>527893.9785217058</c:v>
                </c:pt>
                <c:pt idx="975">
                  <c:v>527893.9085116212</c:v>
                </c:pt>
                <c:pt idx="976">
                  <c:v>527893.780706362</c:v>
                </c:pt>
                <c:pt idx="977">
                  <c:v>527894.1255369935</c:v>
                </c:pt>
                <c:pt idx="978">
                  <c:v>527893.7393306092</c:v>
                </c:pt>
                <c:pt idx="979">
                  <c:v>527894.780683674</c:v>
                </c:pt>
                <c:pt idx="980">
                  <c:v>527893.6955827484</c:v>
                </c:pt>
                <c:pt idx="981">
                  <c:v>527893.4534108285</c:v>
                </c:pt>
                <c:pt idx="982">
                  <c:v>527894.0250503678</c:v>
                </c:pt>
                <c:pt idx="983">
                  <c:v>527893.816456199</c:v>
                </c:pt>
                <c:pt idx="984">
                  <c:v>527893.6618968386</c:v>
                </c:pt>
                <c:pt idx="985">
                  <c:v>527893.302610468</c:v>
                </c:pt>
                <c:pt idx="986">
                  <c:v>527894.2223382358</c:v>
                </c:pt>
                <c:pt idx="987">
                  <c:v>527893.5148433349</c:v>
                </c:pt>
                <c:pt idx="988">
                  <c:v>527893.6433752512</c:v>
                </c:pt>
                <c:pt idx="989">
                  <c:v>527893.297560857</c:v>
                </c:pt>
                <c:pt idx="990">
                  <c:v>527893.7657000377</c:v>
                </c:pt>
                <c:pt idx="991">
                  <c:v>527893.6182937799</c:v>
                </c:pt>
                <c:pt idx="992">
                  <c:v>527893.7008282384</c:v>
                </c:pt>
                <c:pt idx="993">
                  <c:v>527892.779134738</c:v>
                </c:pt>
                <c:pt idx="994">
                  <c:v>527892.9926193549</c:v>
                </c:pt>
                <c:pt idx="995">
                  <c:v>527894.1895583444</c:v>
                </c:pt>
                <c:pt idx="996">
                  <c:v>527892.976597316</c:v>
                </c:pt>
                <c:pt idx="997">
                  <c:v>527893.6596929892</c:v>
                </c:pt>
                <c:pt idx="998">
                  <c:v>527893.5939555295</c:v>
                </c:pt>
                <c:pt idx="999">
                  <c:v>527893.8493945267</c:v>
                </c:pt>
                <c:pt idx="1000">
                  <c:v>527893.5469441812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826191.7413834473</c:v>
                </c:pt>
                <c:pt idx="1">
                  <c:v>2850021.262776502</c:v>
                </c:pt>
                <c:pt idx="2">
                  <c:v>2733415.040137175</c:v>
                </c:pt>
                <c:pt idx="3">
                  <c:v>2647854.316884994</c:v>
                </c:pt>
                <c:pt idx="4">
                  <c:v>2588340.386289077</c:v>
                </c:pt>
                <c:pt idx="5">
                  <c:v>2530592.840165865</c:v>
                </c:pt>
                <c:pt idx="6">
                  <c:v>2509758.915959134</c:v>
                </c:pt>
                <c:pt idx="7">
                  <c:v>2471467.041465682</c:v>
                </c:pt>
                <c:pt idx="8">
                  <c:v>2451220.566669704</c:v>
                </c:pt>
                <c:pt idx="9">
                  <c:v>2412934.768666304</c:v>
                </c:pt>
                <c:pt idx="10">
                  <c:v>2392794.65533954</c:v>
                </c:pt>
                <c:pt idx="11">
                  <c:v>2354177.707304229</c:v>
                </c:pt>
                <c:pt idx="12">
                  <c:v>2333961.612779916</c:v>
                </c:pt>
                <c:pt idx="13">
                  <c:v>2294896.442885499</c:v>
                </c:pt>
                <c:pt idx="14">
                  <c:v>2274523.698170946</c:v>
                </c:pt>
                <c:pt idx="15">
                  <c:v>2234968.860904041</c:v>
                </c:pt>
                <c:pt idx="16">
                  <c:v>2214400.204055836</c:v>
                </c:pt>
                <c:pt idx="17">
                  <c:v>2174343.343023052</c:v>
                </c:pt>
                <c:pt idx="18">
                  <c:v>2153558.007395711</c:v>
                </c:pt>
                <c:pt idx="19">
                  <c:v>2112997.806509353</c:v>
                </c:pt>
                <c:pt idx="20">
                  <c:v>2091983.469734314</c:v>
                </c:pt>
                <c:pt idx="21">
                  <c:v>2050921.730825391</c:v>
                </c:pt>
                <c:pt idx="22">
                  <c:v>2029669.607272283</c:v>
                </c:pt>
                <c:pt idx="23">
                  <c:v>1988107.414766734</c:v>
                </c:pt>
                <c:pt idx="24">
                  <c:v>1966609.621271218</c:v>
                </c:pt>
                <c:pt idx="25">
                  <c:v>1924545.283806422</c:v>
                </c:pt>
                <c:pt idx="26">
                  <c:v>1902793.271243079</c:v>
                </c:pt>
                <c:pt idx="27">
                  <c:v>1860221.04802757</c:v>
                </c:pt>
                <c:pt idx="28">
                  <c:v>1837654.16931232</c:v>
                </c:pt>
                <c:pt idx="29">
                  <c:v>1793463.758596624</c:v>
                </c:pt>
                <c:pt idx="30">
                  <c:v>1725671.528669252</c:v>
                </c:pt>
                <c:pt idx="31">
                  <c:v>1622737.709207053</c:v>
                </c:pt>
                <c:pt idx="32">
                  <c:v>1577543.976663642</c:v>
                </c:pt>
                <c:pt idx="33">
                  <c:v>1544654.253160911</c:v>
                </c:pt>
                <c:pt idx="34">
                  <c:v>1515668.253394966</c:v>
                </c:pt>
                <c:pt idx="35">
                  <c:v>1514855.355408248</c:v>
                </c:pt>
                <c:pt idx="36">
                  <c:v>1484946.294055315</c:v>
                </c:pt>
                <c:pt idx="37">
                  <c:v>1484602.13628128</c:v>
                </c:pt>
                <c:pt idx="38">
                  <c:v>1469086.321038304</c:v>
                </c:pt>
                <c:pt idx="39">
                  <c:v>1468667.583224933</c:v>
                </c:pt>
                <c:pt idx="40">
                  <c:v>1453475.18716132</c:v>
                </c:pt>
                <c:pt idx="41">
                  <c:v>1452993.496745829</c:v>
                </c:pt>
                <c:pt idx="42">
                  <c:v>1437806.172310948</c:v>
                </c:pt>
                <c:pt idx="43">
                  <c:v>1437270.844105685</c:v>
                </c:pt>
                <c:pt idx="44">
                  <c:v>1421967.858131042</c:v>
                </c:pt>
                <c:pt idx="45">
                  <c:v>1421385.075605615</c:v>
                </c:pt>
                <c:pt idx="46">
                  <c:v>1405922.389752539</c:v>
                </c:pt>
                <c:pt idx="47">
                  <c:v>1405301.032123278</c:v>
                </c:pt>
                <c:pt idx="48">
                  <c:v>1389694.231829606</c:v>
                </c:pt>
                <c:pt idx="49">
                  <c:v>1389041.567015078</c:v>
                </c:pt>
                <c:pt idx="50">
                  <c:v>1373300.522005155</c:v>
                </c:pt>
                <c:pt idx="51">
                  <c:v>1372618.130089448</c:v>
                </c:pt>
                <c:pt idx="52">
                  <c:v>1356740.366597382</c:v>
                </c:pt>
                <c:pt idx="53">
                  <c:v>1356033.069017332</c:v>
                </c:pt>
                <c:pt idx="54">
                  <c:v>1340073.945900733</c:v>
                </c:pt>
                <c:pt idx="55">
                  <c:v>1339349.19560328</c:v>
                </c:pt>
                <c:pt idx="56">
                  <c:v>1323388.937141903</c:v>
                </c:pt>
                <c:pt idx="57">
                  <c:v>1322599.205140174</c:v>
                </c:pt>
                <c:pt idx="58">
                  <c:v>1306750.326119082</c:v>
                </c:pt>
                <c:pt idx="59">
                  <c:v>1307859.599452459</c:v>
                </c:pt>
                <c:pt idx="60">
                  <c:v>1277061.282219167</c:v>
                </c:pt>
                <c:pt idx="61">
                  <c:v>1240150.804655982</c:v>
                </c:pt>
                <c:pt idx="62">
                  <c:v>1219516.197400559</c:v>
                </c:pt>
                <c:pt idx="63">
                  <c:v>1206752.399543476</c:v>
                </c:pt>
                <c:pt idx="64">
                  <c:v>1193470.208065863</c:v>
                </c:pt>
                <c:pt idx="65">
                  <c:v>1186300.097066133</c:v>
                </c:pt>
                <c:pt idx="66">
                  <c:v>1186479.577496167</c:v>
                </c:pt>
                <c:pt idx="67">
                  <c:v>1174261.755730401</c:v>
                </c:pt>
                <c:pt idx="68">
                  <c:v>1166367.873083662</c:v>
                </c:pt>
                <c:pt idx="69">
                  <c:v>1166601.033017426</c:v>
                </c:pt>
                <c:pt idx="70">
                  <c:v>1157958.857284434</c:v>
                </c:pt>
                <c:pt idx="71">
                  <c:v>1158238.628882169</c:v>
                </c:pt>
                <c:pt idx="72">
                  <c:v>1149036.78297898</c:v>
                </c:pt>
                <c:pt idx="73">
                  <c:v>1149341.964373317</c:v>
                </c:pt>
                <c:pt idx="74">
                  <c:v>1139706.779651983</c:v>
                </c:pt>
                <c:pt idx="75">
                  <c:v>1140018.963263765</c:v>
                </c:pt>
                <c:pt idx="76">
                  <c:v>1130103.089249538</c:v>
                </c:pt>
                <c:pt idx="77">
                  <c:v>1130409.927230474</c:v>
                </c:pt>
                <c:pt idx="78">
                  <c:v>1120374.585645036</c:v>
                </c:pt>
                <c:pt idx="79">
                  <c:v>1120666.636030536</c:v>
                </c:pt>
                <c:pt idx="80">
                  <c:v>1110665.791929248</c:v>
                </c:pt>
                <c:pt idx="81">
                  <c:v>1110933.261866742</c:v>
                </c:pt>
                <c:pt idx="82">
                  <c:v>1101113.399169587</c:v>
                </c:pt>
                <c:pt idx="83">
                  <c:v>1101351.958902898</c:v>
                </c:pt>
                <c:pt idx="84">
                  <c:v>1091861.599700887</c:v>
                </c:pt>
                <c:pt idx="85">
                  <c:v>1092071.845355947</c:v>
                </c:pt>
                <c:pt idx="86">
                  <c:v>1083049.845320928</c:v>
                </c:pt>
                <c:pt idx="87">
                  <c:v>1083197.338025734</c:v>
                </c:pt>
                <c:pt idx="88">
                  <c:v>1074770.346878438</c:v>
                </c:pt>
                <c:pt idx="89">
                  <c:v>1075071.70403618</c:v>
                </c:pt>
                <c:pt idx="90">
                  <c:v>1061819.78170238</c:v>
                </c:pt>
                <c:pt idx="91">
                  <c:v>1047112.329947332</c:v>
                </c:pt>
                <c:pt idx="92">
                  <c:v>1037493.33660754</c:v>
                </c:pt>
                <c:pt idx="93">
                  <c:v>1031814.177637976</c:v>
                </c:pt>
                <c:pt idx="94">
                  <c:v>1024500.89217126</c:v>
                </c:pt>
                <c:pt idx="95">
                  <c:v>1021397.636268083</c:v>
                </c:pt>
                <c:pt idx="96">
                  <c:v>1022331.952321667</c:v>
                </c:pt>
                <c:pt idx="97">
                  <c:v>1014271.076087086</c:v>
                </c:pt>
                <c:pt idx="98">
                  <c:v>1009747.418646611</c:v>
                </c:pt>
                <c:pt idx="99">
                  <c:v>1010662.535079374</c:v>
                </c:pt>
                <c:pt idx="100">
                  <c:v>1004565.806295038</c:v>
                </c:pt>
                <c:pt idx="101">
                  <c:v>1005477.101478192</c:v>
                </c:pt>
                <c:pt idx="102">
                  <c:v>998945.4712466004</c:v>
                </c:pt>
                <c:pt idx="103">
                  <c:v>998705.0105279856</c:v>
                </c:pt>
                <c:pt idx="104">
                  <c:v>999502.2401801255</c:v>
                </c:pt>
                <c:pt idx="105">
                  <c:v>992324.8969509385</c:v>
                </c:pt>
                <c:pt idx="106">
                  <c:v>986221.8585179696</c:v>
                </c:pt>
                <c:pt idx="107">
                  <c:v>985458.9770335922</c:v>
                </c:pt>
                <c:pt idx="108">
                  <c:v>986151.0172098918</c:v>
                </c:pt>
                <c:pt idx="109">
                  <c:v>978853.8585298905</c:v>
                </c:pt>
                <c:pt idx="110">
                  <c:v>972598.4482623773</c:v>
                </c:pt>
                <c:pt idx="111">
                  <c:v>971468.1003596354</c:v>
                </c:pt>
                <c:pt idx="112">
                  <c:v>972033.725887562</c:v>
                </c:pt>
                <c:pt idx="113">
                  <c:v>965219.7046994714</c:v>
                </c:pt>
                <c:pt idx="114">
                  <c:v>959439.653161049</c:v>
                </c:pt>
                <c:pt idx="115">
                  <c:v>958254.5174724396</c:v>
                </c:pt>
                <c:pt idx="116">
                  <c:v>958713.3471661743</c:v>
                </c:pt>
                <c:pt idx="117">
                  <c:v>952940.4326978944</c:v>
                </c:pt>
                <c:pt idx="118">
                  <c:v>948220.5679325177</c:v>
                </c:pt>
                <c:pt idx="119">
                  <c:v>948454.1817630143</c:v>
                </c:pt>
                <c:pt idx="120">
                  <c:v>942262.5987666156</c:v>
                </c:pt>
                <c:pt idx="121">
                  <c:v>934863.0182170889</c:v>
                </c:pt>
                <c:pt idx="122">
                  <c:v>929385.0481729632</c:v>
                </c:pt>
                <c:pt idx="123">
                  <c:v>926133.5559669345</c:v>
                </c:pt>
                <c:pt idx="124">
                  <c:v>926353.8741357286</c:v>
                </c:pt>
                <c:pt idx="125">
                  <c:v>921433.9776163738</c:v>
                </c:pt>
                <c:pt idx="126">
                  <c:v>920010.7761498815</c:v>
                </c:pt>
                <c:pt idx="127">
                  <c:v>919830.9811895955</c:v>
                </c:pt>
                <c:pt idx="128">
                  <c:v>915763.137332836</c:v>
                </c:pt>
                <c:pt idx="129">
                  <c:v>912936.3389739481</c:v>
                </c:pt>
                <c:pt idx="130">
                  <c:v>913142.6009444832</c:v>
                </c:pt>
                <c:pt idx="131">
                  <c:v>909388.4315893814</c:v>
                </c:pt>
                <c:pt idx="132">
                  <c:v>905909.9591695546</c:v>
                </c:pt>
                <c:pt idx="133">
                  <c:v>904684.3917829135</c:v>
                </c:pt>
                <c:pt idx="134">
                  <c:v>904571.1811098325</c:v>
                </c:pt>
                <c:pt idx="135">
                  <c:v>900712.4568576656</c:v>
                </c:pt>
                <c:pt idx="136">
                  <c:v>897003.8143683944</c:v>
                </c:pt>
                <c:pt idx="137">
                  <c:v>894471.5295472073</c:v>
                </c:pt>
                <c:pt idx="138">
                  <c:v>894281.2051725292</c:v>
                </c:pt>
                <c:pt idx="139">
                  <c:v>893365.0716471409</c:v>
                </c:pt>
                <c:pt idx="140">
                  <c:v>893178.2596106624</c:v>
                </c:pt>
                <c:pt idx="141">
                  <c:v>888834.4108471931</c:v>
                </c:pt>
                <c:pt idx="142">
                  <c:v>886686.3057632504</c:v>
                </c:pt>
                <c:pt idx="143">
                  <c:v>886509.880783414</c:v>
                </c:pt>
                <c:pt idx="144">
                  <c:v>882931.3527398313</c:v>
                </c:pt>
                <c:pt idx="145">
                  <c:v>881107.3653213077</c:v>
                </c:pt>
                <c:pt idx="146">
                  <c:v>880903.7093440378</c:v>
                </c:pt>
                <c:pt idx="147">
                  <c:v>878347.0142400992</c:v>
                </c:pt>
                <c:pt idx="148">
                  <c:v>876640.6830709532</c:v>
                </c:pt>
                <c:pt idx="149">
                  <c:v>876945.0401924646</c:v>
                </c:pt>
                <c:pt idx="150">
                  <c:v>874205.0877595491</c:v>
                </c:pt>
                <c:pt idx="151">
                  <c:v>869471.7895581862</c:v>
                </c:pt>
                <c:pt idx="152">
                  <c:v>865892.3999355882</c:v>
                </c:pt>
                <c:pt idx="153">
                  <c:v>864129.3158864795</c:v>
                </c:pt>
                <c:pt idx="154">
                  <c:v>864295.1666520264</c:v>
                </c:pt>
                <c:pt idx="155">
                  <c:v>861499.6165640819</c:v>
                </c:pt>
                <c:pt idx="156">
                  <c:v>860814.1499731693</c:v>
                </c:pt>
                <c:pt idx="157">
                  <c:v>860901.6023524292</c:v>
                </c:pt>
                <c:pt idx="158">
                  <c:v>858621.9669509511</c:v>
                </c:pt>
                <c:pt idx="159">
                  <c:v>858819.6300035195</c:v>
                </c:pt>
                <c:pt idx="160">
                  <c:v>857338.846106625</c:v>
                </c:pt>
                <c:pt idx="161">
                  <c:v>857292.8974016132</c:v>
                </c:pt>
                <c:pt idx="162">
                  <c:v>855092.2603777675</c:v>
                </c:pt>
                <c:pt idx="163">
                  <c:v>854117.6575060863</c:v>
                </c:pt>
                <c:pt idx="164">
                  <c:v>854437.3438802246</c:v>
                </c:pt>
                <c:pt idx="165">
                  <c:v>853813.8337901888</c:v>
                </c:pt>
                <c:pt idx="166">
                  <c:v>853644.8713027955</c:v>
                </c:pt>
                <c:pt idx="167">
                  <c:v>851250.8772113692</c:v>
                </c:pt>
                <c:pt idx="168">
                  <c:v>850844.0012745467</c:v>
                </c:pt>
                <c:pt idx="169">
                  <c:v>851251.7041627032</c:v>
                </c:pt>
                <c:pt idx="170">
                  <c:v>850369.13189497</c:v>
                </c:pt>
                <c:pt idx="171">
                  <c:v>850010.766721226</c:v>
                </c:pt>
                <c:pt idx="172">
                  <c:v>847322.9305543555</c:v>
                </c:pt>
                <c:pt idx="173">
                  <c:v>846890.2195806658</c:v>
                </c:pt>
                <c:pt idx="174">
                  <c:v>847176.4345052524</c:v>
                </c:pt>
                <c:pt idx="175">
                  <c:v>843963.0336790852</c:v>
                </c:pt>
                <c:pt idx="176">
                  <c:v>842199.2351549661</c:v>
                </c:pt>
                <c:pt idx="177">
                  <c:v>842562.0481628909</c:v>
                </c:pt>
                <c:pt idx="178">
                  <c:v>840586.9433084104</c:v>
                </c:pt>
                <c:pt idx="179">
                  <c:v>840441.3468943629</c:v>
                </c:pt>
                <c:pt idx="180">
                  <c:v>838390.5809814483</c:v>
                </c:pt>
                <c:pt idx="181">
                  <c:v>837578.1581100411</c:v>
                </c:pt>
                <c:pt idx="182">
                  <c:v>836516.0208168366</c:v>
                </c:pt>
                <c:pt idx="183">
                  <c:v>836160.6981183816</c:v>
                </c:pt>
                <c:pt idx="184">
                  <c:v>836513.8334699918</c:v>
                </c:pt>
                <c:pt idx="185">
                  <c:v>835592.7877695749</c:v>
                </c:pt>
                <c:pt idx="186">
                  <c:v>835479.2936656127</c:v>
                </c:pt>
                <c:pt idx="187">
                  <c:v>834749.5676317181</c:v>
                </c:pt>
                <c:pt idx="188">
                  <c:v>834863.190021217</c:v>
                </c:pt>
                <c:pt idx="189">
                  <c:v>834213.9836961553</c:v>
                </c:pt>
                <c:pt idx="190">
                  <c:v>834207.7722687692</c:v>
                </c:pt>
                <c:pt idx="191">
                  <c:v>833149.2491279587</c:v>
                </c:pt>
                <c:pt idx="192">
                  <c:v>834346.9587158039</c:v>
                </c:pt>
                <c:pt idx="193">
                  <c:v>833417.4162930938</c:v>
                </c:pt>
                <c:pt idx="194">
                  <c:v>833569.1574347023</c:v>
                </c:pt>
                <c:pt idx="195">
                  <c:v>832648.3896523439</c:v>
                </c:pt>
                <c:pt idx="196">
                  <c:v>832706.0094258272</c:v>
                </c:pt>
                <c:pt idx="197">
                  <c:v>831906.9347746409</c:v>
                </c:pt>
                <c:pt idx="198">
                  <c:v>832520.9070440402</c:v>
                </c:pt>
                <c:pt idx="199">
                  <c:v>831594.683005603</c:v>
                </c:pt>
                <c:pt idx="200">
                  <c:v>831706.0979261765</c:v>
                </c:pt>
                <c:pt idx="201">
                  <c:v>831922.1285126792</c:v>
                </c:pt>
                <c:pt idx="202">
                  <c:v>832002.4796855384</c:v>
                </c:pt>
                <c:pt idx="203">
                  <c:v>830974.5847262648</c:v>
                </c:pt>
                <c:pt idx="204">
                  <c:v>831988.8798515315</c:v>
                </c:pt>
                <c:pt idx="205">
                  <c:v>831572.8865016934</c:v>
                </c:pt>
                <c:pt idx="206">
                  <c:v>832521.259984461</c:v>
                </c:pt>
                <c:pt idx="207">
                  <c:v>833934.4920983035</c:v>
                </c:pt>
                <c:pt idx="208">
                  <c:v>833234.4240868237</c:v>
                </c:pt>
                <c:pt idx="209">
                  <c:v>832784.7044798929</c:v>
                </c:pt>
                <c:pt idx="210">
                  <c:v>831347.6186612641</c:v>
                </c:pt>
                <c:pt idx="211">
                  <c:v>830768.9607878143</c:v>
                </c:pt>
                <c:pt idx="212">
                  <c:v>832941.4616685741</c:v>
                </c:pt>
                <c:pt idx="213">
                  <c:v>833725.0599281361</c:v>
                </c:pt>
                <c:pt idx="214">
                  <c:v>832439.117202419</c:v>
                </c:pt>
                <c:pt idx="215">
                  <c:v>833215.0096883582</c:v>
                </c:pt>
                <c:pt idx="216">
                  <c:v>832143.6319469555</c:v>
                </c:pt>
                <c:pt idx="217">
                  <c:v>832412.0067735157</c:v>
                </c:pt>
                <c:pt idx="218">
                  <c:v>832058.1229812879</c:v>
                </c:pt>
                <c:pt idx="219">
                  <c:v>832539.0028833373</c:v>
                </c:pt>
                <c:pt idx="220">
                  <c:v>832751.315164694</c:v>
                </c:pt>
                <c:pt idx="221">
                  <c:v>831638.9016135822</c:v>
                </c:pt>
                <c:pt idx="222">
                  <c:v>832367.1720193127</c:v>
                </c:pt>
                <c:pt idx="223">
                  <c:v>831581.698381996</c:v>
                </c:pt>
                <c:pt idx="224">
                  <c:v>832326.8574756285</c:v>
                </c:pt>
                <c:pt idx="225">
                  <c:v>831512.1147182549</c:v>
                </c:pt>
                <c:pt idx="226">
                  <c:v>832224.8354823218</c:v>
                </c:pt>
                <c:pt idx="227">
                  <c:v>833379.7731468506</c:v>
                </c:pt>
                <c:pt idx="228">
                  <c:v>832576.5481939447</c:v>
                </c:pt>
                <c:pt idx="229">
                  <c:v>831957.6882034435</c:v>
                </c:pt>
                <c:pt idx="230">
                  <c:v>831816.6794150452</c:v>
                </c:pt>
                <c:pt idx="231">
                  <c:v>832015.4495645732</c:v>
                </c:pt>
                <c:pt idx="232">
                  <c:v>832210.1484764543</c:v>
                </c:pt>
                <c:pt idx="233">
                  <c:v>832057.1560670275</c:v>
                </c:pt>
                <c:pt idx="234">
                  <c:v>831632.3955455041</c:v>
                </c:pt>
                <c:pt idx="235">
                  <c:v>831678.1641842235</c:v>
                </c:pt>
                <c:pt idx="236">
                  <c:v>832105.3203699295</c:v>
                </c:pt>
                <c:pt idx="237">
                  <c:v>832103.5966030317</c:v>
                </c:pt>
                <c:pt idx="238">
                  <c:v>831433.1005080037</c:v>
                </c:pt>
                <c:pt idx="239">
                  <c:v>831074.8386414194</c:v>
                </c:pt>
                <c:pt idx="240">
                  <c:v>831138.8754202644</c:v>
                </c:pt>
                <c:pt idx="241">
                  <c:v>831551.5699835934</c:v>
                </c:pt>
                <c:pt idx="242">
                  <c:v>831336.1686863869</c:v>
                </c:pt>
                <c:pt idx="243">
                  <c:v>831444.8270494997</c:v>
                </c:pt>
                <c:pt idx="244">
                  <c:v>831248.1426163644</c:v>
                </c:pt>
                <c:pt idx="245">
                  <c:v>831442.3868550336</c:v>
                </c:pt>
                <c:pt idx="246">
                  <c:v>831113.2703237431</c:v>
                </c:pt>
                <c:pt idx="247">
                  <c:v>831684.2791589712</c:v>
                </c:pt>
                <c:pt idx="248">
                  <c:v>831025.3571842803</c:v>
                </c:pt>
                <c:pt idx="249">
                  <c:v>831514.4798730715</c:v>
                </c:pt>
                <c:pt idx="250">
                  <c:v>832285.1214729836</c:v>
                </c:pt>
                <c:pt idx="251">
                  <c:v>831792.9264639777</c:v>
                </c:pt>
                <c:pt idx="252">
                  <c:v>832042.8472238712</c:v>
                </c:pt>
                <c:pt idx="253">
                  <c:v>831235.1045719283</c:v>
                </c:pt>
                <c:pt idx="254">
                  <c:v>831485.0320638593</c:v>
                </c:pt>
                <c:pt idx="255">
                  <c:v>831599.9043159928</c:v>
                </c:pt>
                <c:pt idx="256">
                  <c:v>831643.5050355665</c:v>
                </c:pt>
                <c:pt idx="257">
                  <c:v>831592.202917369</c:v>
                </c:pt>
                <c:pt idx="258">
                  <c:v>831823.0357987632</c:v>
                </c:pt>
                <c:pt idx="259">
                  <c:v>831571.9889324794</c:v>
                </c:pt>
                <c:pt idx="260">
                  <c:v>831830.9401634414</c:v>
                </c:pt>
                <c:pt idx="261">
                  <c:v>831854.3399144616</c:v>
                </c:pt>
                <c:pt idx="262">
                  <c:v>831912.4601153304</c:v>
                </c:pt>
                <c:pt idx="263">
                  <c:v>831532.3298725684</c:v>
                </c:pt>
                <c:pt idx="264">
                  <c:v>832232.6587988455</c:v>
                </c:pt>
                <c:pt idx="265">
                  <c:v>831448.5434190457</c:v>
                </c:pt>
                <c:pt idx="266">
                  <c:v>832461.7904651477</c:v>
                </c:pt>
                <c:pt idx="267">
                  <c:v>831458.1715832843</c:v>
                </c:pt>
                <c:pt idx="268">
                  <c:v>831713.261598962</c:v>
                </c:pt>
                <c:pt idx="269">
                  <c:v>831454.7180045983</c:v>
                </c:pt>
                <c:pt idx="270">
                  <c:v>830706.5837688987</c:v>
                </c:pt>
                <c:pt idx="271">
                  <c:v>831590.1089478438</c:v>
                </c:pt>
                <c:pt idx="272">
                  <c:v>831465.7876487414</c:v>
                </c:pt>
                <c:pt idx="273">
                  <c:v>831340.9217412098</c:v>
                </c:pt>
                <c:pt idx="274">
                  <c:v>831339.4423446277</c:v>
                </c:pt>
                <c:pt idx="275">
                  <c:v>831591.6739194739</c:v>
                </c:pt>
                <c:pt idx="276">
                  <c:v>831794.9628530218</c:v>
                </c:pt>
                <c:pt idx="277">
                  <c:v>831582.3329227054</c:v>
                </c:pt>
                <c:pt idx="278">
                  <c:v>831783.354392548</c:v>
                </c:pt>
                <c:pt idx="279">
                  <c:v>831492.1957128936</c:v>
                </c:pt>
                <c:pt idx="280">
                  <c:v>831379.795506926</c:v>
                </c:pt>
                <c:pt idx="281">
                  <c:v>831372.9421585751</c:v>
                </c:pt>
                <c:pt idx="282">
                  <c:v>831093.8327496164</c:v>
                </c:pt>
                <c:pt idx="283">
                  <c:v>831579.619378484</c:v>
                </c:pt>
                <c:pt idx="284">
                  <c:v>831406.9071016207</c:v>
                </c:pt>
                <c:pt idx="285">
                  <c:v>830733.220186537</c:v>
                </c:pt>
                <c:pt idx="286">
                  <c:v>831658.0518541828</c:v>
                </c:pt>
                <c:pt idx="287">
                  <c:v>831577.1131011505</c:v>
                </c:pt>
                <c:pt idx="288">
                  <c:v>831332.0185233303</c:v>
                </c:pt>
                <c:pt idx="289">
                  <c:v>831511.3196918308</c:v>
                </c:pt>
                <c:pt idx="290">
                  <c:v>831472.7615100614</c:v>
                </c:pt>
                <c:pt idx="291">
                  <c:v>831650.2681675892</c:v>
                </c:pt>
                <c:pt idx="292">
                  <c:v>831785.2963983987</c:v>
                </c:pt>
                <c:pt idx="293">
                  <c:v>831679.5193554752</c:v>
                </c:pt>
                <c:pt idx="294">
                  <c:v>831886.2084985866</c:v>
                </c:pt>
                <c:pt idx="295">
                  <c:v>832231.6945051693</c:v>
                </c:pt>
                <c:pt idx="296">
                  <c:v>832205.5043782471</c:v>
                </c:pt>
                <c:pt idx="297">
                  <c:v>832194.4281306221</c:v>
                </c:pt>
                <c:pt idx="298">
                  <c:v>832423.4962969802</c:v>
                </c:pt>
                <c:pt idx="299">
                  <c:v>832439.4447907268</c:v>
                </c:pt>
                <c:pt idx="300">
                  <c:v>832214.0347541441</c:v>
                </c:pt>
                <c:pt idx="301">
                  <c:v>832316.2787541305</c:v>
                </c:pt>
                <c:pt idx="302">
                  <c:v>832259.6424795679</c:v>
                </c:pt>
                <c:pt idx="303">
                  <c:v>832365.8727347101</c:v>
                </c:pt>
                <c:pt idx="304">
                  <c:v>832295.424279619</c:v>
                </c:pt>
                <c:pt idx="305">
                  <c:v>832294.5778117115</c:v>
                </c:pt>
                <c:pt idx="306">
                  <c:v>832358.2579686232</c:v>
                </c:pt>
                <c:pt idx="307">
                  <c:v>832201.0806273019</c:v>
                </c:pt>
                <c:pt idx="308">
                  <c:v>832173.6237060609</c:v>
                </c:pt>
                <c:pt idx="309">
                  <c:v>832090.3148993865</c:v>
                </c:pt>
                <c:pt idx="310">
                  <c:v>832198.776208665</c:v>
                </c:pt>
                <c:pt idx="311">
                  <c:v>832080.4973779349</c:v>
                </c:pt>
                <c:pt idx="312">
                  <c:v>832162.8718124955</c:v>
                </c:pt>
                <c:pt idx="313">
                  <c:v>831991.6323588254</c:v>
                </c:pt>
                <c:pt idx="314">
                  <c:v>831718.4911793905</c:v>
                </c:pt>
                <c:pt idx="315">
                  <c:v>831644.5466436131</c:v>
                </c:pt>
                <c:pt idx="316">
                  <c:v>831783.8594796953</c:v>
                </c:pt>
                <c:pt idx="317">
                  <c:v>832060.9313479989</c:v>
                </c:pt>
                <c:pt idx="318">
                  <c:v>831886.0322142493</c:v>
                </c:pt>
                <c:pt idx="319">
                  <c:v>831989.9801031741</c:v>
                </c:pt>
                <c:pt idx="320">
                  <c:v>832072.7667620926</c:v>
                </c:pt>
                <c:pt idx="321">
                  <c:v>832192.8799662951</c:v>
                </c:pt>
                <c:pt idx="322">
                  <c:v>832089.1776115174</c:v>
                </c:pt>
                <c:pt idx="323">
                  <c:v>831993.8863734</c:v>
                </c:pt>
                <c:pt idx="324">
                  <c:v>831958.5766640472</c:v>
                </c:pt>
                <c:pt idx="325">
                  <c:v>831476.5001004292</c:v>
                </c:pt>
                <c:pt idx="326">
                  <c:v>832030.0952453971</c:v>
                </c:pt>
                <c:pt idx="327">
                  <c:v>832266.3044752751</c:v>
                </c:pt>
                <c:pt idx="328">
                  <c:v>832264.0961115867</c:v>
                </c:pt>
                <c:pt idx="329">
                  <c:v>832387.1896128921</c:v>
                </c:pt>
                <c:pt idx="330">
                  <c:v>832382.5954297594</c:v>
                </c:pt>
                <c:pt idx="331">
                  <c:v>832421.9555168067</c:v>
                </c:pt>
                <c:pt idx="332">
                  <c:v>832520.2793806164</c:v>
                </c:pt>
                <c:pt idx="333">
                  <c:v>832836.2957713058</c:v>
                </c:pt>
                <c:pt idx="334">
                  <c:v>832458.6804431893</c:v>
                </c:pt>
                <c:pt idx="335">
                  <c:v>832583.0784434294</c:v>
                </c:pt>
                <c:pt idx="336">
                  <c:v>832361.4872454224</c:v>
                </c:pt>
                <c:pt idx="337">
                  <c:v>832345.2702772154</c:v>
                </c:pt>
                <c:pt idx="338">
                  <c:v>832325.1433398132</c:v>
                </c:pt>
                <c:pt idx="339">
                  <c:v>832415.5842436824</c:v>
                </c:pt>
                <c:pt idx="340">
                  <c:v>832416.7819422011</c:v>
                </c:pt>
                <c:pt idx="341">
                  <c:v>832480.4494440936</c:v>
                </c:pt>
                <c:pt idx="342">
                  <c:v>832424.4546522115</c:v>
                </c:pt>
                <c:pt idx="343">
                  <c:v>832329.6972822145</c:v>
                </c:pt>
                <c:pt idx="344">
                  <c:v>832600.9797645652</c:v>
                </c:pt>
                <c:pt idx="345">
                  <c:v>832155.3617172093</c:v>
                </c:pt>
                <c:pt idx="346">
                  <c:v>832331.0249810767</c:v>
                </c:pt>
                <c:pt idx="347">
                  <c:v>831973.9224012496</c:v>
                </c:pt>
                <c:pt idx="348">
                  <c:v>832243.1496573575</c:v>
                </c:pt>
                <c:pt idx="349">
                  <c:v>832014.7909283501</c:v>
                </c:pt>
                <c:pt idx="350">
                  <c:v>832511.4285473962</c:v>
                </c:pt>
                <c:pt idx="351">
                  <c:v>832713.7013845911</c:v>
                </c:pt>
                <c:pt idx="352">
                  <c:v>832564.0981188777</c:v>
                </c:pt>
                <c:pt idx="353">
                  <c:v>832676.3288344995</c:v>
                </c:pt>
                <c:pt idx="354">
                  <c:v>832256.4914757985</c:v>
                </c:pt>
                <c:pt idx="355">
                  <c:v>832132.6724592693</c:v>
                </c:pt>
                <c:pt idx="356">
                  <c:v>832395.553780461</c:v>
                </c:pt>
                <c:pt idx="357">
                  <c:v>832179.5979675621</c:v>
                </c:pt>
                <c:pt idx="358">
                  <c:v>832238.6338314727</c:v>
                </c:pt>
                <c:pt idx="359">
                  <c:v>832286.3469259418</c:v>
                </c:pt>
                <c:pt idx="360">
                  <c:v>832323.6226530945</c:v>
                </c:pt>
                <c:pt idx="361">
                  <c:v>831853.3491182376</c:v>
                </c:pt>
                <c:pt idx="362">
                  <c:v>832412.6508622081</c:v>
                </c:pt>
                <c:pt idx="363">
                  <c:v>832354.2346207495</c:v>
                </c:pt>
                <c:pt idx="364">
                  <c:v>832210.5089563261</c:v>
                </c:pt>
                <c:pt idx="365">
                  <c:v>831796.6928486</c:v>
                </c:pt>
                <c:pt idx="366">
                  <c:v>832289.3761247087</c:v>
                </c:pt>
                <c:pt idx="367">
                  <c:v>832213.1461469462</c:v>
                </c:pt>
                <c:pt idx="368">
                  <c:v>832222.2683364049</c:v>
                </c:pt>
                <c:pt idx="369">
                  <c:v>832243.3658146963</c:v>
                </c:pt>
                <c:pt idx="370">
                  <c:v>832263.3307291663</c:v>
                </c:pt>
                <c:pt idx="371">
                  <c:v>832245.4751279568</c:v>
                </c:pt>
                <c:pt idx="372">
                  <c:v>832237.2968428967</c:v>
                </c:pt>
                <c:pt idx="373">
                  <c:v>832248.3304054348</c:v>
                </c:pt>
                <c:pt idx="374">
                  <c:v>832071.0267086274</c:v>
                </c:pt>
                <c:pt idx="375">
                  <c:v>832137.0294729223</c:v>
                </c:pt>
                <c:pt idx="376">
                  <c:v>831915.1715815953</c:v>
                </c:pt>
                <c:pt idx="377">
                  <c:v>831873.2771807947</c:v>
                </c:pt>
                <c:pt idx="378">
                  <c:v>832065.336253356</c:v>
                </c:pt>
                <c:pt idx="379">
                  <c:v>832090.3546365119</c:v>
                </c:pt>
                <c:pt idx="380">
                  <c:v>831985.7311525843</c:v>
                </c:pt>
                <c:pt idx="381">
                  <c:v>832067.6317722109</c:v>
                </c:pt>
                <c:pt idx="382">
                  <c:v>831961.500387189</c:v>
                </c:pt>
                <c:pt idx="383">
                  <c:v>831966.8885616566</c:v>
                </c:pt>
                <c:pt idx="384">
                  <c:v>832148.945376544</c:v>
                </c:pt>
                <c:pt idx="385">
                  <c:v>831862.5892180469</c:v>
                </c:pt>
                <c:pt idx="386">
                  <c:v>831837.9219008797</c:v>
                </c:pt>
                <c:pt idx="387">
                  <c:v>831907.8809824736</c:v>
                </c:pt>
                <c:pt idx="388">
                  <c:v>831983.570752189</c:v>
                </c:pt>
                <c:pt idx="389">
                  <c:v>831871.5446571454</c:v>
                </c:pt>
                <c:pt idx="390">
                  <c:v>831846.8713799274</c:v>
                </c:pt>
                <c:pt idx="391">
                  <c:v>831875.6936261005</c:v>
                </c:pt>
                <c:pt idx="392">
                  <c:v>831881.2080034009</c:v>
                </c:pt>
                <c:pt idx="393">
                  <c:v>831874.2246482038</c:v>
                </c:pt>
                <c:pt idx="394">
                  <c:v>831770.3405895239</c:v>
                </c:pt>
                <c:pt idx="395">
                  <c:v>831786.1795705197</c:v>
                </c:pt>
                <c:pt idx="396">
                  <c:v>831917.8000991489</c:v>
                </c:pt>
                <c:pt idx="397">
                  <c:v>831874.6743726155</c:v>
                </c:pt>
                <c:pt idx="398">
                  <c:v>831831.8326300003</c:v>
                </c:pt>
                <c:pt idx="399">
                  <c:v>831893.3233637925</c:v>
                </c:pt>
                <c:pt idx="400">
                  <c:v>831822.6549224661</c:v>
                </c:pt>
                <c:pt idx="401">
                  <c:v>831838.8061907801</c:v>
                </c:pt>
                <c:pt idx="402">
                  <c:v>831671.5578273825</c:v>
                </c:pt>
                <c:pt idx="403">
                  <c:v>831725.9514347506</c:v>
                </c:pt>
                <c:pt idx="404">
                  <c:v>831782.5772195361</c:v>
                </c:pt>
                <c:pt idx="405">
                  <c:v>831777.1501252896</c:v>
                </c:pt>
                <c:pt idx="406">
                  <c:v>831973.7915617081</c:v>
                </c:pt>
                <c:pt idx="407">
                  <c:v>831849.9746277328</c:v>
                </c:pt>
                <c:pt idx="408">
                  <c:v>831651.6564086718</c:v>
                </c:pt>
                <c:pt idx="409">
                  <c:v>831748.2563280175</c:v>
                </c:pt>
                <c:pt idx="410">
                  <c:v>831829.2112908951</c:v>
                </c:pt>
                <c:pt idx="411">
                  <c:v>831869.2175592455</c:v>
                </c:pt>
                <c:pt idx="412">
                  <c:v>831948.0636198092</c:v>
                </c:pt>
                <c:pt idx="413">
                  <c:v>831831.2318592638</c:v>
                </c:pt>
                <c:pt idx="414">
                  <c:v>831837.3080804842</c:v>
                </c:pt>
                <c:pt idx="415">
                  <c:v>831712.6628727021</c:v>
                </c:pt>
                <c:pt idx="416">
                  <c:v>831820.0234611613</c:v>
                </c:pt>
                <c:pt idx="417">
                  <c:v>831898.6512393018</c:v>
                </c:pt>
                <c:pt idx="418">
                  <c:v>831987.2206170841</c:v>
                </c:pt>
                <c:pt idx="419">
                  <c:v>831910.2688971009</c:v>
                </c:pt>
                <c:pt idx="420">
                  <c:v>832031.1660966816</c:v>
                </c:pt>
                <c:pt idx="421">
                  <c:v>831920.0022486512</c:v>
                </c:pt>
                <c:pt idx="422">
                  <c:v>831948.6047525509</c:v>
                </c:pt>
                <c:pt idx="423">
                  <c:v>831850.4343512204</c:v>
                </c:pt>
                <c:pt idx="424">
                  <c:v>831960.4192142106</c:v>
                </c:pt>
                <c:pt idx="425">
                  <c:v>831817.4120233131</c:v>
                </c:pt>
                <c:pt idx="426">
                  <c:v>832052.8027687959</c:v>
                </c:pt>
                <c:pt idx="427">
                  <c:v>831792.2767955738</c:v>
                </c:pt>
                <c:pt idx="428">
                  <c:v>831784.094200637</c:v>
                </c:pt>
                <c:pt idx="429">
                  <c:v>831807.8925844217</c:v>
                </c:pt>
                <c:pt idx="430">
                  <c:v>831781.4069604796</c:v>
                </c:pt>
                <c:pt idx="431">
                  <c:v>831771.7951110333</c:v>
                </c:pt>
                <c:pt idx="432">
                  <c:v>831788.4832229479</c:v>
                </c:pt>
                <c:pt idx="433">
                  <c:v>831716.5427183278</c:v>
                </c:pt>
                <c:pt idx="434">
                  <c:v>831766.2833662904</c:v>
                </c:pt>
                <c:pt idx="435">
                  <c:v>831682.8543395819</c:v>
                </c:pt>
                <c:pt idx="436">
                  <c:v>831760.3324144338</c:v>
                </c:pt>
                <c:pt idx="437">
                  <c:v>831835.3031728949</c:v>
                </c:pt>
                <c:pt idx="438">
                  <c:v>831873.166265832</c:v>
                </c:pt>
                <c:pt idx="439">
                  <c:v>831805.0110443437</c:v>
                </c:pt>
                <c:pt idx="440">
                  <c:v>831769.6624794042</c:v>
                </c:pt>
                <c:pt idx="441">
                  <c:v>831796.6106829083</c:v>
                </c:pt>
                <c:pt idx="442">
                  <c:v>831789.9651145114</c:v>
                </c:pt>
                <c:pt idx="443">
                  <c:v>831843.405676087</c:v>
                </c:pt>
                <c:pt idx="444">
                  <c:v>831808.5560943866</c:v>
                </c:pt>
                <c:pt idx="445">
                  <c:v>831829.8852633472</c:v>
                </c:pt>
                <c:pt idx="446">
                  <c:v>831820.8444061503</c:v>
                </c:pt>
                <c:pt idx="447">
                  <c:v>831771.9924921682</c:v>
                </c:pt>
                <c:pt idx="448">
                  <c:v>831817.2060020894</c:v>
                </c:pt>
                <c:pt idx="449">
                  <c:v>831868.945372947</c:v>
                </c:pt>
                <c:pt idx="450">
                  <c:v>831846.0647583047</c:v>
                </c:pt>
                <c:pt idx="451">
                  <c:v>831803.4379234023</c:v>
                </c:pt>
                <c:pt idx="452">
                  <c:v>831916.783129546</c:v>
                </c:pt>
                <c:pt idx="453">
                  <c:v>831981.3846773606</c:v>
                </c:pt>
                <c:pt idx="454">
                  <c:v>832080.4252238569</c:v>
                </c:pt>
                <c:pt idx="455">
                  <c:v>832133.3734602428</c:v>
                </c:pt>
                <c:pt idx="456">
                  <c:v>832041.8001807076</c:v>
                </c:pt>
                <c:pt idx="457">
                  <c:v>832043.04084109</c:v>
                </c:pt>
                <c:pt idx="458">
                  <c:v>832138.6136532933</c:v>
                </c:pt>
                <c:pt idx="459">
                  <c:v>832132.1243479777</c:v>
                </c:pt>
                <c:pt idx="460">
                  <c:v>832115.8729146437</c:v>
                </c:pt>
                <c:pt idx="461">
                  <c:v>832127.7367898719</c:v>
                </c:pt>
                <c:pt idx="462">
                  <c:v>832153.7111400913</c:v>
                </c:pt>
                <c:pt idx="463">
                  <c:v>832147.2819757841</c:v>
                </c:pt>
                <c:pt idx="464">
                  <c:v>832201.0109546327</c:v>
                </c:pt>
                <c:pt idx="465">
                  <c:v>832093.2530713205</c:v>
                </c:pt>
                <c:pt idx="466">
                  <c:v>832157.7015110095</c:v>
                </c:pt>
                <c:pt idx="467">
                  <c:v>832191.9800950745</c:v>
                </c:pt>
                <c:pt idx="468">
                  <c:v>832125.1423050348</c:v>
                </c:pt>
                <c:pt idx="469">
                  <c:v>832157.0932488979</c:v>
                </c:pt>
                <c:pt idx="470">
                  <c:v>832165.7487909362</c:v>
                </c:pt>
                <c:pt idx="471">
                  <c:v>832149.9240811013</c:v>
                </c:pt>
                <c:pt idx="472">
                  <c:v>832153.9327513075</c:v>
                </c:pt>
                <c:pt idx="473">
                  <c:v>832146.9234814831</c:v>
                </c:pt>
                <c:pt idx="474">
                  <c:v>832150.6513919046</c:v>
                </c:pt>
                <c:pt idx="475">
                  <c:v>832161.8290351783</c:v>
                </c:pt>
                <c:pt idx="476">
                  <c:v>832083.3997629244</c:v>
                </c:pt>
                <c:pt idx="477">
                  <c:v>832047.8441578307</c:v>
                </c:pt>
                <c:pt idx="478">
                  <c:v>832088.0164310681</c:v>
                </c:pt>
                <c:pt idx="479">
                  <c:v>832077.5838886995</c:v>
                </c:pt>
                <c:pt idx="480">
                  <c:v>832062.5276680298</c:v>
                </c:pt>
                <c:pt idx="481">
                  <c:v>832033.8755771588</c:v>
                </c:pt>
                <c:pt idx="482">
                  <c:v>832062.2712954235</c:v>
                </c:pt>
                <c:pt idx="483">
                  <c:v>832119.520863979</c:v>
                </c:pt>
                <c:pt idx="484">
                  <c:v>831960.7168741042</c:v>
                </c:pt>
                <c:pt idx="485">
                  <c:v>832106.3998984139</c:v>
                </c:pt>
                <c:pt idx="486">
                  <c:v>832181.9176332118</c:v>
                </c:pt>
                <c:pt idx="487">
                  <c:v>832107.526348073</c:v>
                </c:pt>
                <c:pt idx="488">
                  <c:v>831989.0556896466</c:v>
                </c:pt>
                <c:pt idx="489">
                  <c:v>832044.7543782544</c:v>
                </c:pt>
                <c:pt idx="490">
                  <c:v>832110.6348901197</c:v>
                </c:pt>
                <c:pt idx="491">
                  <c:v>832097.0715840068</c:v>
                </c:pt>
                <c:pt idx="492">
                  <c:v>832140.9591471087</c:v>
                </c:pt>
                <c:pt idx="493">
                  <c:v>832113.982320794</c:v>
                </c:pt>
                <c:pt idx="494">
                  <c:v>832161.3404133793</c:v>
                </c:pt>
                <c:pt idx="495">
                  <c:v>832178.3919840329</c:v>
                </c:pt>
                <c:pt idx="496">
                  <c:v>832104.7032092985</c:v>
                </c:pt>
                <c:pt idx="497">
                  <c:v>832135.2680041099</c:v>
                </c:pt>
                <c:pt idx="498">
                  <c:v>832126.4905425909</c:v>
                </c:pt>
                <c:pt idx="499">
                  <c:v>832109.943764657</c:v>
                </c:pt>
                <c:pt idx="500">
                  <c:v>832087.235540402</c:v>
                </c:pt>
                <c:pt idx="501">
                  <c:v>832154.3856784818</c:v>
                </c:pt>
                <c:pt idx="502">
                  <c:v>832076.702513214</c:v>
                </c:pt>
                <c:pt idx="503">
                  <c:v>832125.1828968943</c:v>
                </c:pt>
                <c:pt idx="504">
                  <c:v>832125.6508672948</c:v>
                </c:pt>
                <c:pt idx="505">
                  <c:v>832156.2407310654</c:v>
                </c:pt>
                <c:pt idx="506">
                  <c:v>832195.3094325016</c:v>
                </c:pt>
                <c:pt idx="507">
                  <c:v>832221.9859647519</c:v>
                </c:pt>
                <c:pt idx="508">
                  <c:v>832045.5782843512</c:v>
                </c:pt>
                <c:pt idx="509">
                  <c:v>832187.911322496</c:v>
                </c:pt>
                <c:pt idx="510">
                  <c:v>832240.8998516891</c:v>
                </c:pt>
                <c:pt idx="511">
                  <c:v>832212.4491767444</c:v>
                </c:pt>
                <c:pt idx="512">
                  <c:v>832225.4518391463</c:v>
                </c:pt>
                <c:pt idx="513">
                  <c:v>832169.2505332141</c:v>
                </c:pt>
                <c:pt idx="514">
                  <c:v>832277.0695566295</c:v>
                </c:pt>
                <c:pt idx="515">
                  <c:v>832205.9350572432</c:v>
                </c:pt>
                <c:pt idx="516">
                  <c:v>832116.8854189819</c:v>
                </c:pt>
                <c:pt idx="517">
                  <c:v>832176.2529024187</c:v>
                </c:pt>
                <c:pt idx="518">
                  <c:v>832119.9050568129</c:v>
                </c:pt>
                <c:pt idx="519">
                  <c:v>832242.4715142552</c:v>
                </c:pt>
                <c:pt idx="520">
                  <c:v>832128.086734906</c:v>
                </c:pt>
                <c:pt idx="521">
                  <c:v>832209.3397833866</c:v>
                </c:pt>
                <c:pt idx="522">
                  <c:v>832175.4940476369</c:v>
                </c:pt>
                <c:pt idx="523">
                  <c:v>832181.1568581861</c:v>
                </c:pt>
                <c:pt idx="524">
                  <c:v>832206.75730635</c:v>
                </c:pt>
                <c:pt idx="525">
                  <c:v>832218.3341168701</c:v>
                </c:pt>
                <c:pt idx="526">
                  <c:v>832205.4402540277</c:v>
                </c:pt>
                <c:pt idx="527">
                  <c:v>832195.2581429696</c:v>
                </c:pt>
                <c:pt idx="528">
                  <c:v>832217.9032025301</c:v>
                </c:pt>
                <c:pt idx="529">
                  <c:v>832193.0043154354</c:v>
                </c:pt>
                <c:pt idx="530">
                  <c:v>832224.0585462354</c:v>
                </c:pt>
                <c:pt idx="531">
                  <c:v>832210.798704192</c:v>
                </c:pt>
                <c:pt idx="532">
                  <c:v>832195.6710321171</c:v>
                </c:pt>
                <c:pt idx="533">
                  <c:v>832170.5232016683</c:v>
                </c:pt>
                <c:pt idx="534">
                  <c:v>832216.4170882582</c:v>
                </c:pt>
                <c:pt idx="535">
                  <c:v>832183.7723660398</c:v>
                </c:pt>
                <c:pt idx="536">
                  <c:v>832182.5788179759</c:v>
                </c:pt>
                <c:pt idx="537">
                  <c:v>832186.5951158905</c:v>
                </c:pt>
                <c:pt idx="538">
                  <c:v>832177.1338189859</c:v>
                </c:pt>
                <c:pt idx="539">
                  <c:v>832211.6102546094</c:v>
                </c:pt>
                <c:pt idx="540">
                  <c:v>832199.2287697883</c:v>
                </c:pt>
                <c:pt idx="541">
                  <c:v>832186.8277554662</c:v>
                </c:pt>
                <c:pt idx="542">
                  <c:v>832198.8375291933</c:v>
                </c:pt>
                <c:pt idx="543">
                  <c:v>832165.1160259146</c:v>
                </c:pt>
                <c:pt idx="544">
                  <c:v>832190.4399868863</c:v>
                </c:pt>
                <c:pt idx="545">
                  <c:v>832095.1036964176</c:v>
                </c:pt>
                <c:pt idx="546">
                  <c:v>832092.1869207273</c:v>
                </c:pt>
                <c:pt idx="547">
                  <c:v>832069.8409997287</c:v>
                </c:pt>
                <c:pt idx="548">
                  <c:v>832069.6560237211</c:v>
                </c:pt>
                <c:pt idx="549">
                  <c:v>832058.215298221</c:v>
                </c:pt>
                <c:pt idx="550">
                  <c:v>832062.092102081</c:v>
                </c:pt>
                <c:pt idx="551">
                  <c:v>832046.8580708982</c:v>
                </c:pt>
                <c:pt idx="552">
                  <c:v>832028.2519105781</c:v>
                </c:pt>
                <c:pt idx="553">
                  <c:v>832017.4246479413</c:v>
                </c:pt>
                <c:pt idx="554">
                  <c:v>832031.9432833918</c:v>
                </c:pt>
                <c:pt idx="555">
                  <c:v>832035.3443888243</c:v>
                </c:pt>
                <c:pt idx="556">
                  <c:v>832048.8243893459</c:v>
                </c:pt>
                <c:pt idx="557">
                  <c:v>832022.6203319391</c:v>
                </c:pt>
                <c:pt idx="558">
                  <c:v>832012.802512673</c:v>
                </c:pt>
                <c:pt idx="559">
                  <c:v>832013.3655827591</c:v>
                </c:pt>
                <c:pt idx="560">
                  <c:v>832025.2424179038</c:v>
                </c:pt>
                <c:pt idx="561">
                  <c:v>831988.483428522</c:v>
                </c:pt>
                <c:pt idx="562">
                  <c:v>832001.7873969711</c:v>
                </c:pt>
                <c:pt idx="563">
                  <c:v>831988.0181618535</c:v>
                </c:pt>
                <c:pt idx="564">
                  <c:v>831977.9115589864</c:v>
                </c:pt>
                <c:pt idx="565">
                  <c:v>832013.9298042643</c:v>
                </c:pt>
                <c:pt idx="566">
                  <c:v>832000.9684033832</c:v>
                </c:pt>
                <c:pt idx="567">
                  <c:v>831984.4065629634</c:v>
                </c:pt>
                <c:pt idx="568">
                  <c:v>831987.9027997139</c:v>
                </c:pt>
                <c:pt idx="569">
                  <c:v>831932.3837579505</c:v>
                </c:pt>
                <c:pt idx="570">
                  <c:v>831993.1230116137</c:v>
                </c:pt>
                <c:pt idx="571">
                  <c:v>831947.0644647909</c:v>
                </c:pt>
                <c:pt idx="572">
                  <c:v>831998.9868060005</c:v>
                </c:pt>
                <c:pt idx="573">
                  <c:v>832008.2004427188</c:v>
                </c:pt>
                <c:pt idx="574">
                  <c:v>831986.1443510739</c:v>
                </c:pt>
                <c:pt idx="575">
                  <c:v>832054.8233647723</c:v>
                </c:pt>
                <c:pt idx="576">
                  <c:v>831985.1577563164</c:v>
                </c:pt>
                <c:pt idx="577">
                  <c:v>831956.4967083592</c:v>
                </c:pt>
                <c:pt idx="578">
                  <c:v>831990.1897046684</c:v>
                </c:pt>
                <c:pt idx="579">
                  <c:v>831934.4635063042</c:v>
                </c:pt>
                <c:pt idx="580">
                  <c:v>832002.0923068224</c:v>
                </c:pt>
                <c:pt idx="581">
                  <c:v>831986.9062387644</c:v>
                </c:pt>
                <c:pt idx="582">
                  <c:v>831980.9867880759</c:v>
                </c:pt>
                <c:pt idx="583">
                  <c:v>831989.318069524</c:v>
                </c:pt>
                <c:pt idx="584">
                  <c:v>832017.4048397788</c:v>
                </c:pt>
                <c:pt idx="585">
                  <c:v>831987.4626124398</c:v>
                </c:pt>
                <c:pt idx="586">
                  <c:v>831985.7376618271</c:v>
                </c:pt>
                <c:pt idx="587">
                  <c:v>831989.4756086854</c:v>
                </c:pt>
                <c:pt idx="588">
                  <c:v>831991.5059615726</c:v>
                </c:pt>
                <c:pt idx="589">
                  <c:v>831986.5418223934</c:v>
                </c:pt>
                <c:pt idx="590">
                  <c:v>831990.8419821091</c:v>
                </c:pt>
                <c:pt idx="591">
                  <c:v>831996.9804489174</c:v>
                </c:pt>
                <c:pt idx="592">
                  <c:v>831963.2818769676</c:v>
                </c:pt>
                <c:pt idx="593">
                  <c:v>831971.2955936352</c:v>
                </c:pt>
                <c:pt idx="594">
                  <c:v>832002.2042120069</c:v>
                </c:pt>
                <c:pt idx="595">
                  <c:v>832007.461206686</c:v>
                </c:pt>
                <c:pt idx="596">
                  <c:v>831977.6124824366</c:v>
                </c:pt>
                <c:pt idx="597">
                  <c:v>831982.5078772146</c:v>
                </c:pt>
                <c:pt idx="598">
                  <c:v>831994.6063714448</c:v>
                </c:pt>
                <c:pt idx="599">
                  <c:v>831991.2806211347</c:v>
                </c:pt>
                <c:pt idx="600">
                  <c:v>832001.949034596</c:v>
                </c:pt>
                <c:pt idx="601">
                  <c:v>832004.5647928511</c:v>
                </c:pt>
                <c:pt idx="602">
                  <c:v>832016.5339534691</c:v>
                </c:pt>
                <c:pt idx="603">
                  <c:v>832010.0882625203</c:v>
                </c:pt>
                <c:pt idx="604">
                  <c:v>832003.1364674992</c:v>
                </c:pt>
                <c:pt idx="605">
                  <c:v>832001.3140127747</c:v>
                </c:pt>
                <c:pt idx="606">
                  <c:v>831998.1979239372</c:v>
                </c:pt>
                <c:pt idx="607">
                  <c:v>832004.3789549777</c:v>
                </c:pt>
                <c:pt idx="608">
                  <c:v>831994.7007980298</c:v>
                </c:pt>
                <c:pt idx="609">
                  <c:v>831999.1541706561</c:v>
                </c:pt>
                <c:pt idx="610">
                  <c:v>832000.2598713333</c:v>
                </c:pt>
                <c:pt idx="611">
                  <c:v>831984.9192434353</c:v>
                </c:pt>
                <c:pt idx="612">
                  <c:v>832015.7507641133</c:v>
                </c:pt>
                <c:pt idx="613">
                  <c:v>832009.4944826069</c:v>
                </c:pt>
                <c:pt idx="614">
                  <c:v>832014.3679569461</c:v>
                </c:pt>
                <c:pt idx="615">
                  <c:v>832017.6062383262</c:v>
                </c:pt>
                <c:pt idx="616">
                  <c:v>832015.5347520042</c:v>
                </c:pt>
                <c:pt idx="617">
                  <c:v>832016.9620470564</c:v>
                </c:pt>
                <c:pt idx="618">
                  <c:v>832014.5219406605</c:v>
                </c:pt>
                <c:pt idx="619">
                  <c:v>832027.9248413207</c:v>
                </c:pt>
                <c:pt idx="620">
                  <c:v>832000.4028219122</c:v>
                </c:pt>
                <c:pt idx="621">
                  <c:v>832021.3492993554</c:v>
                </c:pt>
                <c:pt idx="622">
                  <c:v>831996.2348057409</c:v>
                </c:pt>
                <c:pt idx="623">
                  <c:v>831998.092306452</c:v>
                </c:pt>
                <c:pt idx="624">
                  <c:v>831983.1732785058</c:v>
                </c:pt>
                <c:pt idx="625">
                  <c:v>831979.885922318</c:v>
                </c:pt>
                <c:pt idx="626">
                  <c:v>832007.5575030628</c:v>
                </c:pt>
                <c:pt idx="627">
                  <c:v>831977.170433177</c:v>
                </c:pt>
                <c:pt idx="628">
                  <c:v>831963.8942193445</c:v>
                </c:pt>
                <c:pt idx="629">
                  <c:v>831987.4092232912</c:v>
                </c:pt>
                <c:pt idx="630">
                  <c:v>831965.0176145083</c:v>
                </c:pt>
                <c:pt idx="631">
                  <c:v>831986.9072819633</c:v>
                </c:pt>
                <c:pt idx="632">
                  <c:v>831986.5438749144</c:v>
                </c:pt>
                <c:pt idx="633">
                  <c:v>831982.1607772134</c:v>
                </c:pt>
                <c:pt idx="634">
                  <c:v>831981.9782892396</c:v>
                </c:pt>
                <c:pt idx="635">
                  <c:v>831985.3948520583</c:v>
                </c:pt>
                <c:pt idx="636">
                  <c:v>831977.5658200666</c:v>
                </c:pt>
                <c:pt idx="637">
                  <c:v>831984.8117826391</c:v>
                </c:pt>
                <c:pt idx="638">
                  <c:v>831995.7012373896</c:v>
                </c:pt>
                <c:pt idx="639">
                  <c:v>831988.3671282874</c:v>
                </c:pt>
                <c:pt idx="640">
                  <c:v>831970.4580462698</c:v>
                </c:pt>
                <c:pt idx="641">
                  <c:v>831973.4650560692</c:v>
                </c:pt>
                <c:pt idx="642">
                  <c:v>831972.4495073679</c:v>
                </c:pt>
                <c:pt idx="643">
                  <c:v>831983.0232785171</c:v>
                </c:pt>
                <c:pt idx="644">
                  <c:v>832003.52995451</c:v>
                </c:pt>
                <c:pt idx="645">
                  <c:v>831981.9817299135</c:v>
                </c:pt>
                <c:pt idx="646">
                  <c:v>831986.9622512265</c:v>
                </c:pt>
                <c:pt idx="647">
                  <c:v>831980.9647007544</c:v>
                </c:pt>
                <c:pt idx="648">
                  <c:v>831984.1199865614</c:v>
                </c:pt>
                <c:pt idx="649">
                  <c:v>831973.3331787459</c:v>
                </c:pt>
                <c:pt idx="650">
                  <c:v>831978.7934362141</c:v>
                </c:pt>
                <c:pt idx="651">
                  <c:v>831988.4925261259</c:v>
                </c:pt>
                <c:pt idx="652">
                  <c:v>831984.2079772082</c:v>
                </c:pt>
                <c:pt idx="653">
                  <c:v>831998.5821138396</c:v>
                </c:pt>
                <c:pt idx="654">
                  <c:v>831995.0381373666</c:v>
                </c:pt>
                <c:pt idx="655">
                  <c:v>831990.6122201902</c:v>
                </c:pt>
                <c:pt idx="656">
                  <c:v>831993.9428764781</c:v>
                </c:pt>
                <c:pt idx="657">
                  <c:v>831983.1201755819</c:v>
                </c:pt>
                <c:pt idx="658">
                  <c:v>831985.0924985477</c:v>
                </c:pt>
                <c:pt idx="659">
                  <c:v>831977.2967164969</c:v>
                </c:pt>
                <c:pt idx="660">
                  <c:v>831988.5507520846</c:v>
                </c:pt>
                <c:pt idx="661">
                  <c:v>831984.494324277</c:v>
                </c:pt>
                <c:pt idx="662">
                  <c:v>831987.0127669934</c:v>
                </c:pt>
                <c:pt idx="663">
                  <c:v>831984.402856861</c:v>
                </c:pt>
                <c:pt idx="664">
                  <c:v>831992.5845582394</c:v>
                </c:pt>
                <c:pt idx="665">
                  <c:v>831993.5187381435</c:v>
                </c:pt>
                <c:pt idx="666">
                  <c:v>831992.6045297054</c:v>
                </c:pt>
                <c:pt idx="667">
                  <c:v>831995.9277173621</c:v>
                </c:pt>
                <c:pt idx="668">
                  <c:v>831993.3135378916</c:v>
                </c:pt>
                <c:pt idx="669">
                  <c:v>831997.1876869559</c:v>
                </c:pt>
                <c:pt idx="670">
                  <c:v>831991.9055218579</c:v>
                </c:pt>
                <c:pt idx="671">
                  <c:v>831996.7564677453</c:v>
                </c:pt>
                <c:pt idx="672">
                  <c:v>831988.5967483416</c:v>
                </c:pt>
                <c:pt idx="673">
                  <c:v>831989.3581660518</c:v>
                </c:pt>
                <c:pt idx="674">
                  <c:v>831993.1535818743</c:v>
                </c:pt>
                <c:pt idx="675">
                  <c:v>831987.3821058555</c:v>
                </c:pt>
                <c:pt idx="676">
                  <c:v>831979.767339897</c:v>
                </c:pt>
                <c:pt idx="677">
                  <c:v>831990.1122312464</c:v>
                </c:pt>
                <c:pt idx="678">
                  <c:v>831999.4160111354</c:v>
                </c:pt>
                <c:pt idx="679">
                  <c:v>831987.7025784125</c:v>
                </c:pt>
                <c:pt idx="680">
                  <c:v>831981.1425008836</c:v>
                </c:pt>
                <c:pt idx="681">
                  <c:v>831980.6343473246</c:v>
                </c:pt>
                <c:pt idx="682">
                  <c:v>831986.0126236376</c:v>
                </c:pt>
                <c:pt idx="683">
                  <c:v>831989.0914657479</c:v>
                </c:pt>
                <c:pt idx="684">
                  <c:v>831966.6957893922</c:v>
                </c:pt>
                <c:pt idx="685">
                  <c:v>831982.6143526662</c:v>
                </c:pt>
                <c:pt idx="686">
                  <c:v>831986.9828653625</c:v>
                </c:pt>
                <c:pt idx="687">
                  <c:v>831981.8052400892</c:v>
                </c:pt>
                <c:pt idx="688">
                  <c:v>831986.0589693175</c:v>
                </c:pt>
                <c:pt idx="689">
                  <c:v>831986.9153027565</c:v>
                </c:pt>
                <c:pt idx="690">
                  <c:v>831978.3559000989</c:v>
                </c:pt>
                <c:pt idx="691">
                  <c:v>831976.9524675733</c:v>
                </c:pt>
                <c:pt idx="692">
                  <c:v>831972.3002857054</c:v>
                </c:pt>
                <c:pt idx="693">
                  <c:v>831985.0553462805</c:v>
                </c:pt>
                <c:pt idx="694">
                  <c:v>831971.2299369824</c:v>
                </c:pt>
                <c:pt idx="695">
                  <c:v>831980.3540947092</c:v>
                </c:pt>
                <c:pt idx="696">
                  <c:v>831974.0074935008</c:v>
                </c:pt>
                <c:pt idx="697">
                  <c:v>831982.4017633413</c:v>
                </c:pt>
                <c:pt idx="698">
                  <c:v>831975.6183811367</c:v>
                </c:pt>
                <c:pt idx="699">
                  <c:v>831978.2769023431</c:v>
                </c:pt>
                <c:pt idx="700">
                  <c:v>831980.2542959132</c:v>
                </c:pt>
                <c:pt idx="701">
                  <c:v>831983.3281838262</c:v>
                </c:pt>
                <c:pt idx="702">
                  <c:v>831979.2921224233</c:v>
                </c:pt>
                <c:pt idx="703">
                  <c:v>831986.2626924124</c:v>
                </c:pt>
                <c:pt idx="704">
                  <c:v>831979.1227101224</c:v>
                </c:pt>
                <c:pt idx="705">
                  <c:v>831976.4151465666</c:v>
                </c:pt>
                <c:pt idx="706">
                  <c:v>831979.5421401627</c:v>
                </c:pt>
                <c:pt idx="707">
                  <c:v>831979.9233136228</c:v>
                </c:pt>
                <c:pt idx="708">
                  <c:v>831981.2614185164</c:v>
                </c:pt>
                <c:pt idx="709">
                  <c:v>831982.1901320028</c:v>
                </c:pt>
                <c:pt idx="710">
                  <c:v>831982.6264832397</c:v>
                </c:pt>
                <c:pt idx="711">
                  <c:v>831984.0401944142</c:v>
                </c:pt>
                <c:pt idx="712">
                  <c:v>831983.5038885522</c:v>
                </c:pt>
                <c:pt idx="713">
                  <c:v>831981.6493530609</c:v>
                </c:pt>
                <c:pt idx="714">
                  <c:v>831980.9750765959</c:v>
                </c:pt>
                <c:pt idx="715">
                  <c:v>831979.8212871129</c:v>
                </c:pt>
                <c:pt idx="716">
                  <c:v>831981.3839318249</c:v>
                </c:pt>
                <c:pt idx="717">
                  <c:v>831977.7481323043</c:v>
                </c:pt>
                <c:pt idx="718">
                  <c:v>831976.8597312365</c:v>
                </c:pt>
                <c:pt idx="719">
                  <c:v>831976.5066539649</c:v>
                </c:pt>
                <c:pt idx="720">
                  <c:v>831976.4943426484</c:v>
                </c:pt>
                <c:pt idx="721">
                  <c:v>831974.5297013995</c:v>
                </c:pt>
                <c:pt idx="722">
                  <c:v>831975.3438349291</c:v>
                </c:pt>
                <c:pt idx="723">
                  <c:v>831979.1211042212</c:v>
                </c:pt>
                <c:pt idx="724">
                  <c:v>831978.2261061545</c:v>
                </c:pt>
                <c:pt idx="725">
                  <c:v>831980.5396786459</c:v>
                </c:pt>
                <c:pt idx="726">
                  <c:v>831979.6349777228</c:v>
                </c:pt>
                <c:pt idx="727">
                  <c:v>831978.6385299388</c:v>
                </c:pt>
                <c:pt idx="728">
                  <c:v>831979.196617722</c:v>
                </c:pt>
                <c:pt idx="729">
                  <c:v>831981.4708693472</c:v>
                </c:pt>
                <c:pt idx="730">
                  <c:v>831980.1522364118</c:v>
                </c:pt>
                <c:pt idx="731">
                  <c:v>831982.9440437797</c:v>
                </c:pt>
                <c:pt idx="732">
                  <c:v>831984.045345006</c:v>
                </c:pt>
                <c:pt idx="733">
                  <c:v>831982.5745002019</c:v>
                </c:pt>
                <c:pt idx="734">
                  <c:v>831982.4153157872</c:v>
                </c:pt>
                <c:pt idx="735">
                  <c:v>831981.4173239542</c:v>
                </c:pt>
                <c:pt idx="736">
                  <c:v>831982.8270280719</c:v>
                </c:pt>
                <c:pt idx="737">
                  <c:v>831981.5919236132</c:v>
                </c:pt>
                <c:pt idx="738">
                  <c:v>831981.8688819037</c:v>
                </c:pt>
                <c:pt idx="739">
                  <c:v>831981.8728451122</c:v>
                </c:pt>
                <c:pt idx="740">
                  <c:v>831982.9262632879</c:v>
                </c:pt>
                <c:pt idx="741">
                  <c:v>831980.9228088083</c:v>
                </c:pt>
                <c:pt idx="742">
                  <c:v>831981.1133277591</c:v>
                </c:pt>
                <c:pt idx="743">
                  <c:v>831984.2063680949</c:v>
                </c:pt>
                <c:pt idx="744">
                  <c:v>831981.8064319683</c:v>
                </c:pt>
                <c:pt idx="745">
                  <c:v>831982.3179859081</c:v>
                </c:pt>
                <c:pt idx="746">
                  <c:v>831982.4018284703</c:v>
                </c:pt>
                <c:pt idx="747">
                  <c:v>831985.4400296098</c:v>
                </c:pt>
                <c:pt idx="748">
                  <c:v>831984.3291277009</c:v>
                </c:pt>
                <c:pt idx="749">
                  <c:v>831986.5605765922</c:v>
                </c:pt>
                <c:pt idx="750">
                  <c:v>831984.9906900304</c:v>
                </c:pt>
                <c:pt idx="751">
                  <c:v>831984.1951004299</c:v>
                </c:pt>
                <c:pt idx="752">
                  <c:v>831985.2555176498</c:v>
                </c:pt>
                <c:pt idx="753">
                  <c:v>831981.5785924447</c:v>
                </c:pt>
                <c:pt idx="754">
                  <c:v>831983.1673055905</c:v>
                </c:pt>
                <c:pt idx="755">
                  <c:v>831984.3529261769</c:v>
                </c:pt>
                <c:pt idx="756">
                  <c:v>831985.2684439672</c:v>
                </c:pt>
                <c:pt idx="757">
                  <c:v>831982.198030121</c:v>
                </c:pt>
                <c:pt idx="758">
                  <c:v>831985.180064822</c:v>
                </c:pt>
                <c:pt idx="759">
                  <c:v>831983.8940167346</c:v>
                </c:pt>
                <c:pt idx="760">
                  <c:v>831984.6823437834</c:v>
                </c:pt>
                <c:pt idx="761">
                  <c:v>831982.7181938471</c:v>
                </c:pt>
                <c:pt idx="762">
                  <c:v>831985.968060934</c:v>
                </c:pt>
                <c:pt idx="763">
                  <c:v>831987.1156569584</c:v>
                </c:pt>
                <c:pt idx="764">
                  <c:v>831985.0155377075</c:v>
                </c:pt>
                <c:pt idx="765">
                  <c:v>831983.904529974</c:v>
                </c:pt>
                <c:pt idx="766">
                  <c:v>831983.3936518554</c:v>
                </c:pt>
                <c:pt idx="767">
                  <c:v>831984.9364584161</c:v>
                </c:pt>
                <c:pt idx="768">
                  <c:v>831983.8885558933</c:v>
                </c:pt>
                <c:pt idx="769">
                  <c:v>831983.2283091744</c:v>
                </c:pt>
                <c:pt idx="770">
                  <c:v>831982.8164889986</c:v>
                </c:pt>
                <c:pt idx="771">
                  <c:v>831985.3697624652</c:v>
                </c:pt>
                <c:pt idx="772">
                  <c:v>831981.8176619565</c:v>
                </c:pt>
                <c:pt idx="773">
                  <c:v>831985.3769389186</c:v>
                </c:pt>
                <c:pt idx="774">
                  <c:v>831982.712766145</c:v>
                </c:pt>
                <c:pt idx="775">
                  <c:v>831984.2928130238</c:v>
                </c:pt>
                <c:pt idx="776">
                  <c:v>831982.197403249</c:v>
                </c:pt>
                <c:pt idx="777">
                  <c:v>831981.9923479568</c:v>
                </c:pt>
                <c:pt idx="778">
                  <c:v>831982.1105113962</c:v>
                </c:pt>
                <c:pt idx="779">
                  <c:v>831980.1435676258</c:v>
                </c:pt>
                <c:pt idx="780">
                  <c:v>831980.5389395084</c:v>
                </c:pt>
                <c:pt idx="781">
                  <c:v>831983.330874618</c:v>
                </c:pt>
                <c:pt idx="782">
                  <c:v>831981.7276360438</c:v>
                </c:pt>
                <c:pt idx="783">
                  <c:v>831980.8980906906</c:v>
                </c:pt>
                <c:pt idx="784">
                  <c:v>831981.9693000355</c:v>
                </c:pt>
                <c:pt idx="785">
                  <c:v>831982.4245935315</c:v>
                </c:pt>
                <c:pt idx="786">
                  <c:v>831982.1627943979</c:v>
                </c:pt>
                <c:pt idx="787">
                  <c:v>831981.5730206009</c:v>
                </c:pt>
                <c:pt idx="788">
                  <c:v>831981.3359935081</c:v>
                </c:pt>
                <c:pt idx="789">
                  <c:v>831981.6354918346</c:v>
                </c:pt>
                <c:pt idx="790">
                  <c:v>831980.250099975</c:v>
                </c:pt>
                <c:pt idx="791">
                  <c:v>831981.6095150989</c:v>
                </c:pt>
                <c:pt idx="792">
                  <c:v>831982.9883283589</c:v>
                </c:pt>
                <c:pt idx="793">
                  <c:v>831980.8194779038</c:v>
                </c:pt>
                <c:pt idx="794">
                  <c:v>831980.969932486</c:v>
                </c:pt>
                <c:pt idx="795">
                  <c:v>831980.6533840901</c:v>
                </c:pt>
                <c:pt idx="796">
                  <c:v>831981.4271492469</c:v>
                </c:pt>
                <c:pt idx="797">
                  <c:v>831981.6695442247</c:v>
                </c:pt>
                <c:pt idx="798">
                  <c:v>831982.820935751</c:v>
                </c:pt>
                <c:pt idx="799">
                  <c:v>831981.0859357968</c:v>
                </c:pt>
                <c:pt idx="800">
                  <c:v>831982.923404005</c:v>
                </c:pt>
                <c:pt idx="801">
                  <c:v>831983.3098918044</c:v>
                </c:pt>
                <c:pt idx="802">
                  <c:v>831984.0696794577</c:v>
                </c:pt>
                <c:pt idx="803">
                  <c:v>831984.501999226</c:v>
                </c:pt>
                <c:pt idx="804">
                  <c:v>831984.4860956657</c:v>
                </c:pt>
                <c:pt idx="805">
                  <c:v>831983.9311275614</c:v>
                </c:pt>
                <c:pt idx="806">
                  <c:v>831983.909630832</c:v>
                </c:pt>
                <c:pt idx="807">
                  <c:v>831982.9089005537</c:v>
                </c:pt>
                <c:pt idx="808">
                  <c:v>831983.8908850463</c:v>
                </c:pt>
                <c:pt idx="809">
                  <c:v>831985.2058882455</c:v>
                </c:pt>
                <c:pt idx="810">
                  <c:v>831983.780316776</c:v>
                </c:pt>
                <c:pt idx="811">
                  <c:v>831984.5836309169</c:v>
                </c:pt>
                <c:pt idx="812">
                  <c:v>831984.751109405</c:v>
                </c:pt>
                <c:pt idx="813">
                  <c:v>831983.8944099357</c:v>
                </c:pt>
                <c:pt idx="814">
                  <c:v>831983.8970895803</c:v>
                </c:pt>
                <c:pt idx="815">
                  <c:v>831983.9227771465</c:v>
                </c:pt>
                <c:pt idx="816">
                  <c:v>831984.5796920729</c:v>
                </c:pt>
                <c:pt idx="817">
                  <c:v>831984.2930140189</c:v>
                </c:pt>
                <c:pt idx="818">
                  <c:v>831983.5082432232</c:v>
                </c:pt>
                <c:pt idx="819">
                  <c:v>831984.0536783482</c:v>
                </c:pt>
                <c:pt idx="820">
                  <c:v>831983.5970993033</c:v>
                </c:pt>
                <c:pt idx="821">
                  <c:v>831984.4376051371</c:v>
                </c:pt>
                <c:pt idx="822">
                  <c:v>831984.2110271045</c:v>
                </c:pt>
                <c:pt idx="823">
                  <c:v>831984.607828324</c:v>
                </c:pt>
                <c:pt idx="824">
                  <c:v>831983.7751205964</c:v>
                </c:pt>
                <c:pt idx="825">
                  <c:v>831984.8247055799</c:v>
                </c:pt>
                <c:pt idx="826">
                  <c:v>831983.8830111778</c:v>
                </c:pt>
                <c:pt idx="827">
                  <c:v>831984.4051230554</c:v>
                </c:pt>
                <c:pt idx="828">
                  <c:v>831984.0507708599</c:v>
                </c:pt>
                <c:pt idx="829">
                  <c:v>831984.618380839</c:v>
                </c:pt>
                <c:pt idx="830">
                  <c:v>831983.809725493</c:v>
                </c:pt>
                <c:pt idx="831">
                  <c:v>831983.7296842216</c:v>
                </c:pt>
                <c:pt idx="832">
                  <c:v>831983.830636366</c:v>
                </c:pt>
                <c:pt idx="833">
                  <c:v>831984.6491152343</c:v>
                </c:pt>
                <c:pt idx="834">
                  <c:v>831984.5456994366</c:v>
                </c:pt>
                <c:pt idx="835">
                  <c:v>831984.0963075128</c:v>
                </c:pt>
                <c:pt idx="836">
                  <c:v>831984.6049125592</c:v>
                </c:pt>
                <c:pt idx="837">
                  <c:v>831985.5002301122</c:v>
                </c:pt>
                <c:pt idx="838">
                  <c:v>831985.4181721909</c:v>
                </c:pt>
                <c:pt idx="839">
                  <c:v>831987.0730598428</c:v>
                </c:pt>
                <c:pt idx="840">
                  <c:v>831984.7212450935</c:v>
                </c:pt>
                <c:pt idx="841">
                  <c:v>831986.5000054117</c:v>
                </c:pt>
                <c:pt idx="842">
                  <c:v>831985.4412696229</c:v>
                </c:pt>
                <c:pt idx="843">
                  <c:v>831985.4189938931</c:v>
                </c:pt>
                <c:pt idx="844">
                  <c:v>831985.4634391159</c:v>
                </c:pt>
                <c:pt idx="845">
                  <c:v>831987.6312225716</c:v>
                </c:pt>
                <c:pt idx="846">
                  <c:v>831985.5628095829</c:v>
                </c:pt>
                <c:pt idx="847">
                  <c:v>831985.8864059057</c:v>
                </c:pt>
                <c:pt idx="848">
                  <c:v>831985.4372151092</c:v>
                </c:pt>
                <c:pt idx="849">
                  <c:v>831984.7134667905</c:v>
                </c:pt>
                <c:pt idx="850">
                  <c:v>831984.8206332944</c:v>
                </c:pt>
                <c:pt idx="851">
                  <c:v>831984.8094254291</c:v>
                </c:pt>
                <c:pt idx="852">
                  <c:v>831984.6654061377</c:v>
                </c:pt>
                <c:pt idx="853">
                  <c:v>831982.9189606475</c:v>
                </c:pt>
                <c:pt idx="854">
                  <c:v>831984.2451164462</c:v>
                </c:pt>
                <c:pt idx="855">
                  <c:v>831984.5217013807</c:v>
                </c:pt>
                <c:pt idx="856">
                  <c:v>831984.9117248214</c:v>
                </c:pt>
                <c:pt idx="857">
                  <c:v>831983.0044378784</c:v>
                </c:pt>
                <c:pt idx="858">
                  <c:v>831984.8355628856</c:v>
                </c:pt>
                <c:pt idx="859">
                  <c:v>831984.5850098848</c:v>
                </c:pt>
                <c:pt idx="860">
                  <c:v>831984.374709354</c:v>
                </c:pt>
                <c:pt idx="861">
                  <c:v>831984.778790684</c:v>
                </c:pt>
                <c:pt idx="862">
                  <c:v>831985.0048328914</c:v>
                </c:pt>
                <c:pt idx="863">
                  <c:v>831986.8827386355</c:v>
                </c:pt>
                <c:pt idx="864">
                  <c:v>831985.2695344717</c:v>
                </c:pt>
                <c:pt idx="865">
                  <c:v>831985.6228015673</c:v>
                </c:pt>
                <c:pt idx="866">
                  <c:v>831984.5057152346</c:v>
                </c:pt>
                <c:pt idx="867">
                  <c:v>831984.6230089527</c:v>
                </c:pt>
                <c:pt idx="868">
                  <c:v>831984.8395849266</c:v>
                </c:pt>
                <c:pt idx="869">
                  <c:v>831983.1525418009</c:v>
                </c:pt>
                <c:pt idx="870">
                  <c:v>831983.896181102</c:v>
                </c:pt>
                <c:pt idx="871">
                  <c:v>831985.7907899017</c:v>
                </c:pt>
                <c:pt idx="872">
                  <c:v>831985.9515607177</c:v>
                </c:pt>
                <c:pt idx="873">
                  <c:v>831985.8997747501</c:v>
                </c:pt>
                <c:pt idx="874">
                  <c:v>831985.8936351105</c:v>
                </c:pt>
                <c:pt idx="875">
                  <c:v>831985.8238890092</c:v>
                </c:pt>
                <c:pt idx="876">
                  <c:v>831986.3605540501</c:v>
                </c:pt>
                <c:pt idx="877">
                  <c:v>831984.6754607998</c:v>
                </c:pt>
                <c:pt idx="878">
                  <c:v>831985.6893685811</c:v>
                </c:pt>
                <c:pt idx="879">
                  <c:v>831983.9488109194</c:v>
                </c:pt>
                <c:pt idx="880">
                  <c:v>831985.4352294394</c:v>
                </c:pt>
                <c:pt idx="881">
                  <c:v>831985.9765901185</c:v>
                </c:pt>
                <c:pt idx="882">
                  <c:v>831986.270962046</c:v>
                </c:pt>
                <c:pt idx="883">
                  <c:v>831985.7326773936</c:v>
                </c:pt>
                <c:pt idx="884">
                  <c:v>831985.7151468269</c:v>
                </c:pt>
                <c:pt idx="885">
                  <c:v>831984.4170004628</c:v>
                </c:pt>
                <c:pt idx="886">
                  <c:v>831986.0874962062</c:v>
                </c:pt>
                <c:pt idx="887">
                  <c:v>831986.1989632432</c:v>
                </c:pt>
                <c:pt idx="888">
                  <c:v>831985.7816708807</c:v>
                </c:pt>
                <c:pt idx="889">
                  <c:v>831987.2308115454</c:v>
                </c:pt>
                <c:pt idx="890">
                  <c:v>831985.6012091991</c:v>
                </c:pt>
                <c:pt idx="891">
                  <c:v>831985.8408486386</c:v>
                </c:pt>
                <c:pt idx="892">
                  <c:v>831985.8218439703</c:v>
                </c:pt>
                <c:pt idx="893">
                  <c:v>831985.9751059298</c:v>
                </c:pt>
                <c:pt idx="894">
                  <c:v>831986.7068667924</c:v>
                </c:pt>
                <c:pt idx="895">
                  <c:v>831985.690374435</c:v>
                </c:pt>
                <c:pt idx="896">
                  <c:v>831984.9661876754</c:v>
                </c:pt>
                <c:pt idx="897">
                  <c:v>831985.673154523</c:v>
                </c:pt>
                <c:pt idx="898">
                  <c:v>831985.6619463535</c:v>
                </c:pt>
                <c:pt idx="899">
                  <c:v>831985.4237782061</c:v>
                </c:pt>
                <c:pt idx="900">
                  <c:v>831986.0615555507</c:v>
                </c:pt>
                <c:pt idx="901">
                  <c:v>831986.085955266</c:v>
                </c:pt>
                <c:pt idx="902">
                  <c:v>831985.4574671617</c:v>
                </c:pt>
                <c:pt idx="903">
                  <c:v>831985.9545228629</c:v>
                </c:pt>
                <c:pt idx="904">
                  <c:v>831984.7745141016</c:v>
                </c:pt>
                <c:pt idx="905">
                  <c:v>831985.5901449599</c:v>
                </c:pt>
                <c:pt idx="906">
                  <c:v>831985.5953375017</c:v>
                </c:pt>
                <c:pt idx="907">
                  <c:v>831985.8232843063</c:v>
                </c:pt>
                <c:pt idx="908">
                  <c:v>831985.0716924275</c:v>
                </c:pt>
                <c:pt idx="909">
                  <c:v>831984.5795621921</c:v>
                </c:pt>
                <c:pt idx="910">
                  <c:v>831984.7993330654</c:v>
                </c:pt>
                <c:pt idx="911">
                  <c:v>831984.5691865714</c:v>
                </c:pt>
                <c:pt idx="912">
                  <c:v>831984.5137936255</c:v>
                </c:pt>
                <c:pt idx="913">
                  <c:v>831984.9970404381</c:v>
                </c:pt>
                <c:pt idx="914">
                  <c:v>831984.9934417476</c:v>
                </c:pt>
                <c:pt idx="915">
                  <c:v>831984.5926443897</c:v>
                </c:pt>
                <c:pt idx="916">
                  <c:v>831984.886070703</c:v>
                </c:pt>
                <c:pt idx="917">
                  <c:v>831984.8607655005</c:v>
                </c:pt>
                <c:pt idx="918">
                  <c:v>831984.680207091</c:v>
                </c:pt>
                <c:pt idx="919">
                  <c:v>831984.9027023133</c:v>
                </c:pt>
                <c:pt idx="920">
                  <c:v>831984.7505534102</c:v>
                </c:pt>
                <c:pt idx="921">
                  <c:v>831984.8222572171</c:v>
                </c:pt>
                <c:pt idx="922">
                  <c:v>831985.589426183</c:v>
                </c:pt>
                <c:pt idx="923">
                  <c:v>831985.1450441841</c:v>
                </c:pt>
                <c:pt idx="924">
                  <c:v>831984.5119290971</c:v>
                </c:pt>
                <c:pt idx="925">
                  <c:v>831984.8326876636</c:v>
                </c:pt>
                <c:pt idx="926">
                  <c:v>831984.9514684281</c:v>
                </c:pt>
                <c:pt idx="927">
                  <c:v>831984.7974404308</c:v>
                </c:pt>
                <c:pt idx="928">
                  <c:v>831984.4628585128</c:v>
                </c:pt>
                <c:pt idx="929">
                  <c:v>831984.9092291208</c:v>
                </c:pt>
                <c:pt idx="930">
                  <c:v>831984.9483259203</c:v>
                </c:pt>
                <c:pt idx="931">
                  <c:v>831984.4387506882</c:v>
                </c:pt>
                <c:pt idx="932">
                  <c:v>831984.6642845928</c:v>
                </c:pt>
                <c:pt idx="933">
                  <c:v>831984.3973179115</c:v>
                </c:pt>
                <c:pt idx="934">
                  <c:v>831983.7264233031</c:v>
                </c:pt>
                <c:pt idx="935">
                  <c:v>831984.6037326228</c:v>
                </c:pt>
                <c:pt idx="936">
                  <c:v>831984.850813553</c:v>
                </c:pt>
                <c:pt idx="937">
                  <c:v>831984.6246745404</c:v>
                </c:pt>
                <c:pt idx="938">
                  <c:v>831984.6741665567</c:v>
                </c:pt>
                <c:pt idx="939">
                  <c:v>831983.8559837175</c:v>
                </c:pt>
                <c:pt idx="940">
                  <c:v>831984.5920121003</c:v>
                </c:pt>
                <c:pt idx="941">
                  <c:v>831984.5175252378</c:v>
                </c:pt>
                <c:pt idx="942">
                  <c:v>831984.5377406275</c:v>
                </c:pt>
                <c:pt idx="943">
                  <c:v>831984.5700222064</c:v>
                </c:pt>
                <c:pt idx="944">
                  <c:v>831984.6048373871</c:v>
                </c:pt>
                <c:pt idx="945">
                  <c:v>831984.6385393044</c:v>
                </c:pt>
                <c:pt idx="946">
                  <c:v>831984.6613805237</c:v>
                </c:pt>
                <c:pt idx="947">
                  <c:v>831984.4554284525</c:v>
                </c:pt>
                <c:pt idx="948">
                  <c:v>831984.4822586197</c:v>
                </c:pt>
                <c:pt idx="949">
                  <c:v>831984.3021673358</c:v>
                </c:pt>
                <c:pt idx="950">
                  <c:v>831984.3046121092</c:v>
                </c:pt>
                <c:pt idx="951">
                  <c:v>831984.3880460984</c:v>
                </c:pt>
                <c:pt idx="952">
                  <c:v>831984.534914866</c:v>
                </c:pt>
                <c:pt idx="953">
                  <c:v>831984.7903857214</c:v>
                </c:pt>
                <c:pt idx="954">
                  <c:v>831984.5371426202</c:v>
                </c:pt>
                <c:pt idx="955">
                  <c:v>831984.7313751907</c:v>
                </c:pt>
                <c:pt idx="956">
                  <c:v>831984.4219758958</c:v>
                </c:pt>
                <c:pt idx="957">
                  <c:v>831984.471447667</c:v>
                </c:pt>
                <c:pt idx="958">
                  <c:v>831984.5024621391</c:v>
                </c:pt>
                <c:pt idx="959">
                  <c:v>831984.335330194</c:v>
                </c:pt>
                <c:pt idx="960">
                  <c:v>831984.546257124</c:v>
                </c:pt>
                <c:pt idx="961">
                  <c:v>831984.2611801362</c:v>
                </c:pt>
                <c:pt idx="962">
                  <c:v>831984.5077560259</c:v>
                </c:pt>
                <c:pt idx="963">
                  <c:v>831984.8747742198</c:v>
                </c:pt>
                <c:pt idx="964">
                  <c:v>831984.9085382291</c:v>
                </c:pt>
                <c:pt idx="965">
                  <c:v>831985.499796301</c:v>
                </c:pt>
                <c:pt idx="966">
                  <c:v>831985.1493256374</c:v>
                </c:pt>
                <c:pt idx="967">
                  <c:v>831984.8027144342</c:v>
                </c:pt>
                <c:pt idx="968">
                  <c:v>831984.7813336131</c:v>
                </c:pt>
                <c:pt idx="969">
                  <c:v>831984.9700254657</c:v>
                </c:pt>
                <c:pt idx="970">
                  <c:v>831984.9961442128</c:v>
                </c:pt>
                <c:pt idx="971">
                  <c:v>831984.8825660708</c:v>
                </c:pt>
                <c:pt idx="972">
                  <c:v>831984.768436383</c:v>
                </c:pt>
                <c:pt idx="973">
                  <c:v>831984.7228579918</c:v>
                </c:pt>
                <c:pt idx="974">
                  <c:v>831984.768750455</c:v>
                </c:pt>
                <c:pt idx="975">
                  <c:v>831984.7287952105</c:v>
                </c:pt>
                <c:pt idx="976">
                  <c:v>831984.7059231842</c:v>
                </c:pt>
                <c:pt idx="977">
                  <c:v>831984.7992918615</c:v>
                </c:pt>
                <c:pt idx="978">
                  <c:v>831984.6796952341</c:v>
                </c:pt>
                <c:pt idx="979">
                  <c:v>831985.1275891045</c:v>
                </c:pt>
                <c:pt idx="980">
                  <c:v>831984.6541380335</c:v>
                </c:pt>
                <c:pt idx="981">
                  <c:v>831984.5627718933</c:v>
                </c:pt>
                <c:pt idx="982">
                  <c:v>831984.7922059885</c:v>
                </c:pt>
                <c:pt idx="983">
                  <c:v>831984.7083067411</c:v>
                </c:pt>
                <c:pt idx="984">
                  <c:v>831984.6435382491</c:v>
                </c:pt>
                <c:pt idx="985">
                  <c:v>831984.4853822688</c:v>
                </c:pt>
                <c:pt idx="986">
                  <c:v>831984.8595181319</c:v>
                </c:pt>
                <c:pt idx="987">
                  <c:v>831984.6019402263</c:v>
                </c:pt>
                <c:pt idx="988">
                  <c:v>831984.663080591</c:v>
                </c:pt>
                <c:pt idx="989">
                  <c:v>831984.5067366665</c:v>
                </c:pt>
                <c:pt idx="990">
                  <c:v>831984.7179158947</c:v>
                </c:pt>
                <c:pt idx="991">
                  <c:v>831984.6728260856</c:v>
                </c:pt>
                <c:pt idx="992">
                  <c:v>831984.6963222738</c:v>
                </c:pt>
                <c:pt idx="993">
                  <c:v>831984.308833371</c:v>
                </c:pt>
                <c:pt idx="994">
                  <c:v>831984.3791425183</c:v>
                </c:pt>
                <c:pt idx="995">
                  <c:v>831984.9239865851</c:v>
                </c:pt>
                <c:pt idx="996">
                  <c:v>831984.3734287366</c:v>
                </c:pt>
                <c:pt idx="997">
                  <c:v>831984.6584315724</c:v>
                </c:pt>
                <c:pt idx="998">
                  <c:v>831984.6294799861</c:v>
                </c:pt>
                <c:pt idx="999">
                  <c:v>831984.7662836068</c:v>
                </c:pt>
                <c:pt idx="1000">
                  <c:v>831984.620864701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15.16148090468412</c:v>
                </c:pt>
                <c:pt idx="2">
                  <c:v>7.725716349017737</c:v>
                </c:pt>
                <c:pt idx="3">
                  <c:v>7.101706417943387</c:v>
                </c:pt>
                <c:pt idx="4">
                  <c:v>6.433868469540987</c:v>
                </c:pt>
                <c:pt idx="5">
                  <c:v>5.732139229537308</c:v>
                </c:pt>
                <c:pt idx="6">
                  <c:v>5.003358845716827</c:v>
                </c:pt>
                <c:pt idx="7">
                  <c:v>4.252209609853591</c:v>
                </c:pt>
                <c:pt idx="8">
                  <c:v>2.943045110949287</c:v>
                </c:pt>
                <c:pt idx="9">
                  <c:v>1.523181695747169</c:v>
                </c:pt>
                <c:pt idx="10">
                  <c:v>-4.662936703425657e-15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15.32623078299132</c:v>
                </c:pt>
                <c:pt idx="2">
                  <c:v>0.2984773438401584</c:v>
                </c:pt>
                <c:pt idx="3">
                  <c:v>0.2383036625653929</c:v>
                </c:pt>
                <c:pt idx="4">
                  <c:v>0.1909821941591144</c:v>
                </c:pt>
                <c:pt idx="5">
                  <c:v>0.1527960193475006</c:v>
                </c:pt>
                <c:pt idx="6">
                  <c:v>0.1213076317623674</c:v>
                </c:pt>
                <c:pt idx="7">
                  <c:v>0.09484882832532542</c:v>
                </c:pt>
                <c:pt idx="8">
                  <c:v>0.16024273566903</c:v>
                </c:pt>
                <c:pt idx="9">
                  <c:v>0.08647254277072416</c:v>
                </c:pt>
                <c:pt idx="10">
                  <c:v>0.02256639954815476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0.1647498783072028</c:v>
                </c:pt>
                <c:pt idx="2">
                  <c:v>7.734241899506537</c:v>
                </c:pt>
                <c:pt idx="3">
                  <c:v>0.8623135936397425</c:v>
                </c:pt>
                <c:pt idx="4">
                  <c:v>0.858820142561514</c:v>
                </c:pt>
                <c:pt idx="5">
                  <c:v>0.854525259351179</c:v>
                </c:pt>
                <c:pt idx="6">
                  <c:v>0.8500880155828486</c:v>
                </c:pt>
                <c:pt idx="7">
                  <c:v>0.8459980641885608</c:v>
                </c:pt>
                <c:pt idx="8">
                  <c:v>1.469407234573335</c:v>
                </c:pt>
                <c:pt idx="9">
                  <c:v>1.506335957972842</c:v>
                </c:pt>
                <c:pt idx="10">
                  <c:v>1.545748095295328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9.025945519546495</c:v>
                </c:pt>
                <c:pt idx="2">
                  <c:v>4.224092350465083</c:v>
                </c:pt>
                <c:pt idx="3">
                  <c:v>3.901643838186243</c:v>
                </c:pt>
                <c:pt idx="4">
                  <c:v>3.533989557449879</c:v>
                </c:pt>
                <c:pt idx="5">
                  <c:v>3.129232243577166</c:v>
                </c:pt>
                <c:pt idx="6">
                  <c:v>2.6932275971006</c:v>
                </c:pt>
                <c:pt idx="7">
                  <c:v>1.913699187664947</c:v>
                </c:pt>
                <c:pt idx="8">
                  <c:v>1.012653418700641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9.070592208365975</c:v>
                </c:pt>
                <c:pt idx="2">
                  <c:v>0.2383036625653929</c:v>
                </c:pt>
                <c:pt idx="3">
                  <c:v>0.1909821941591144</c:v>
                </c:pt>
                <c:pt idx="4">
                  <c:v>0.1527960193475006</c:v>
                </c:pt>
                <c:pt idx="5">
                  <c:v>0.1213076317623674</c:v>
                </c:pt>
                <c:pt idx="6">
                  <c:v>0.09484882832532542</c:v>
                </c:pt>
                <c:pt idx="7">
                  <c:v>0.16024273566903</c:v>
                </c:pt>
                <c:pt idx="8">
                  <c:v>0.08647254277072416</c:v>
                </c:pt>
                <c:pt idx="9">
                  <c:v>0.02256639954815476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0.0446466888194801</c:v>
                </c:pt>
                <c:pt idx="2">
                  <c:v>5.040156831646804</c:v>
                </c:pt>
                <c:pt idx="3">
                  <c:v>0.5134307064379543</c:v>
                </c:pt>
                <c:pt idx="4">
                  <c:v>0.5204503000838652</c:v>
                </c:pt>
                <c:pt idx="5">
                  <c:v>0.5260649456350808</c:v>
                </c:pt>
                <c:pt idx="6">
                  <c:v>0.5308534748018905</c:v>
                </c:pt>
                <c:pt idx="7">
                  <c:v>0.9397711451046833</c:v>
                </c:pt>
                <c:pt idx="8">
                  <c:v>0.9875183117350306</c:v>
                </c:pt>
                <c:pt idx="9">
                  <c:v>1.035219818248795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14.71265452305277</c:v>
                </c:pt>
                <c:pt idx="2">
                  <c:v>6.797891115726733</c:v>
                </c:pt>
                <c:pt idx="3">
                  <c:v>6.166519000982936</c:v>
                </c:pt>
                <c:pt idx="4">
                  <c:v>5.500061024718165</c:v>
                </c:pt>
                <c:pt idx="5">
                  <c:v>4.805490637308918</c:v>
                </c:pt>
                <c:pt idx="6">
                  <c:v>4.087614017724752</c:v>
                </c:pt>
                <c:pt idx="7">
                  <c:v>2.834367909825456</c:v>
                </c:pt>
                <c:pt idx="8">
                  <c:v>1.469280686388762</c:v>
                </c:pt>
                <c:pt idx="9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14.87002245507107</c:v>
                </c:pt>
                <c:pt idx="2">
                  <c:v>0.2383036625653929</c:v>
                </c:pt>
                <c:pt idx="3">
                  <c:v>0.1909821941591144</c:v>
                </c:pt>
                <c:pt idx="4">
                  <c:v>0.1527960193475006</c:v>
                </c:pt>
                <c:pt idx="5">
                  <c:v>0.1213076317623674</c:v>
                </c:pt>
                <c:pt idx="6">
                  <c:v>0.09484882832532542</c:v>
                </c:pt>
                <c:pt idx="7">
                  <c:v>0.16024273566903</c:v>
                </c:pt>
                <c:pt idx="8">
                  <c:v>0.08647254277072416</c:v>
                </c:pt>
                <c:pt idx="9">
                  <c:v>0.02256639954815476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0.1573679320182918</c:v>
                </c:pt>
                <c:pt idx="2">
                  <c:v>8.153067069891433</c:v>
                </c:pt>
                <c:pt idx="3">
                  <c:v>0.8223543089029109</c:v>
                </c:pt>
                <c:pt idx="4">
                  <c:v>0.819253995612272</c:v>
                </c:pt>
                <c:pt idx="5">
                  <c:v>0.8158780191716142</c:v>
                </c:pt>
                <c:pt idx="6">
                  <c:v>0.812725447909492</c:v>
                </c:pt>
                <c:pt idx="7">
                  <c:v>1.413488843568325</c:v>
                </c:pt>
                <c:pt idx="8">
                  <c:v>1.451559766207418</c:v>
                </c:pt>
                <c:pt idx="9">
                  <c:v>1.491847085936918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8.597775499096684</c:v>
                </c:pt>
                <c:pt idx="2">
                  <c:v>3.619237578561527</c:v>
                </c:pt>
                <c:pt idx="3">
                  <c:v>3.288840995468869</c:v>
                </c:pt>
                <c:pt idx="4">
                  <c:v>2.920220342650239</c:v>
                </c:pt>
                <c:pt idx="5">
                  <c:v>2.519362185007108</c:v>
                </c:pt>
                <c:pt idx="6">
                  <c:v>1.798901421125902</c:v>
                </c:pt>
                <c:pt idx="7">
                  <c:v>0.9557167712294307</c:v>
                </c:pt>
                <c:pt idx="8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8.63986935228586</c:v>
                </c:pt>
                <c:pt idx="2">
                  <c:v>0.1909821941591144</c:v>
                </c:pt>
                <c:pt idx="3">
                  <c:v>0.1527960193475006</c:v>
                </c:pt>
                <c:pt idx="4">
                  <c:v>0.1213076317623674</c:v>
                </c:pt>
                <c:pt idx="5">
                  <c:v>0.09484882832532542</c:v>
                </c:pt>
                <c:pt idx="6">
                  <c:v>0.16024273566903</c:v>
                </c:pt>
                <c:pt idx="7">
                  <c:v>0.08647254277072416</c:v>
                </c:pt>
                <c:pt idx="8">
                  <c:v>0.02256639954815476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0.0420938531891754</c:v>
                </c:pt>
                <c:pt idx="2">
                  <c:v>5.169520114694272</c:v>
                </c:pt>
                <c:pt idx="3">
                  <c:v>0.4831926024401582</c:v>
                </c:pt>
                <c:pt idx="4">
                  <c:v>0.4899282845809975</c:v>
                </c:pt>
                <c:pt idx="5">
                  <c:v>0.4957069859684563</c:v>
                </c:pt>
                <c:pt idx="6">
                  <c:v>0.8807034995502356</c:v>
                </c:pt>
                <c:pt idx="7">
                  <c:v>0.9296571926671957</c:v>
                </c:pt>
                <c:pt idx="8">
                  <c:v>0.9782831707775844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14.23189380633662</c:v>
                </c:pt>
                <c:pt idx="2">
                  <c:v>5.920099196070668</c:v>
                </c:pt>
                <c:pt idx="3">
                  <c:v>5.286151244891895</c:v>
                </c:pt>
                <c:pt idx="4">
                  <c:v>4.623112697389317</c:v>
                </c:pt>
                <c:pt idx="5">
                  <c:v>3.935903921121354</c:v>
                </c:pt>
                <c:pt idx="6">
                  <c:v>2.734198588959453</c:v>
                </c:pt>
                <c:pt idx="7">
                  <c:v>1.41959935998736</c:v>
                </c:pt>
                <c:pt idx="8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14.38255549896703</c:v>
                </c:pt>
                <c:pt idx="2">
                  <c:v>0.1909821941591144</c:v>
                </c:pt>
                <c:pt idx="3">
                  <c:v>0.1527960193475006</c:v>
                </c:pt>
                <c:pt idx="4">
                  <c:v>0.1213076317623674</c:v>
                </c:pt>
                <c:pt idx="5">
                  <c:v>0.09484882832532543</c:v>
                </c:pt>
                <c:pt idx="6">
                  <c:v>0.16024273566903</c:v>
                </c:pt>
                <c:pt idx="7">
                  <c:v>0.08647254277072416</c:v>
                </c:pt>
                <c:pt idx="8">
                  <c:v>0.02256639954815476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0.1506616926304083</c:v>
                </c:pt>
                <c:pt idx="2">
                  <c:v>8.502776804425066</c:v>
                </c:pt>
                <c:pt idx="3">
                  <c:v>0.7867439705262741</c:v>
                </c:pt>
                <c:pt idx="4">
                  <c:v>0.7843461792649451</c:v>
                </c:pt>
                <c:pt idx="5">
                  <c:v>0.7820576045932881</c:v>
                </c:pt>
                <c:pt idx="6">
                  <c:v>1.361948067830931</c:v>
                </c:pt>
                <c:pt idx="7">
                  <c:v>1.401071771742818</c:v>
                </c:pt>
                <c:pt idx="8">
                  <c:v>1.442165759535518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8.134028325092588</c:v>
                </c:pt>
                <c:pt idx="2">
                  <c:v>3.048891493087698</c:v>
                </c:pt>
                <c:pt idx="3">
                  <c:v>2.715641122548415</c:v>
                </c:pt>
                <c:pt idx="4">
                  <c:v>2.34918407433003</c:v>
                </c:pt>
                <c:pt idx="5">
                  <c:v>1.68653826168935</c:v>
                </c:pt>
                <c:pt idx="6">
                  <c:v>0.8999876243090109</c:v>
                </c:pt>
                <c:pt idx="7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8.173654215578592</c:v>
                </c:pt>
                <c:pt idx="2">
                  <c:v>0.1527960193475006</c:v>
                </c:pt>
                <c:pt idx="3">
                  <c:v>0.1213076317623674</c:v>
                </c:pt>
                <c:pt idx="4">
                  <c:v>0.09484882832532542</c:v>
                </c:pt>
                <c:pt idx="5">
                  <c:v>0.16024273566903</c:v>
                </c:pt>
                <c:pt idx="6">
                  <c:v>0.08647254277072416</c:v>
                </c:pt>
                <c:pt idx="7">
                  <c:v>0.02256639954815476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0.03962589048600357</c:v>
                </c:pt>
                <c:pt idx="2">
                  <c:v>5.237932851352391</c:v>
                </c:pt>
                <c:pt idx="3">
                  <c:v>0.4545580023016507</c:v>
                </c:pt>
                <c:pt idx="4">
                  <c:v>0.4613058765437101</c:v>
                </c:pt>
                <c:pt idx="5">
                  <c:v>0.8228885483097103</c:v>
                </c:pt>
                <c:pt idx="6">
                  <c:v>0.8730231801510628</c:v>
                </c:pt>
                <c:pt idx="7">
                  <c:v>0.9225540238571653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13.71337735661945</c:v>
                </c:pt>
                <c:pt idx="2">
                  <c:v>5.08222620425758</c:v>
                </c:pt>
                <c:pt idx="3">
                  <c:v>4.449247674298215</c:v>
                </c:pt>
                <c:pt idx="4">
                  <c:v>3.791275248044277</c:v>
                </c:pt>
                <c:pt idx="5">
                  <c:v>2.638704905386403</c:v>
                </c:pt>
                <c:pt idx="6">
                  <c:v>1.372237025673332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13.85782658690585</c:v>
                </c:pt>
                <c:pt idx="2">
                  <c:v>0.1527960193475006</c:v>
                </c:pt>
                <c:pt idx="3">
                  <c:v>0.1213076317623674</c:v>
                </c:pt>
                <c:pt idx="4">
                  <c:v>0.09484882832532542</c:v>
                </c:pt>
                <c:pt idx="5">
                  <c:v>0.16024273566903</c:v>
                </c:pt>
                <c:pt idx="6">
                  <c:v>0.08647254277072416</c:v>
                </c:pt>
                <c:pt idx="7">
                  <c:v>0.02256639954815476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0.1444492302864023</c:v>
                </c:pt>
                <c:pt idx="2">
                  <c:v>8.783947171709368</c:v>
                </c:pt>
                <c:pt idx="3">
                  <c:v>0.7542861617217325</c:v>
                </c:pt>
                <c:pt idx="4">
                  <c:v>0.7528212545792633</c:v>
                </c:pt>
                <c:pt idx="5">
                  <c:v>1.312813078326905</c:v>
                </c:pt>
                <c:pt idx="6">
                  <c:v>1.352940422483795</c:v>
                </c:pt>
                <c:pt idx="7">
                  <c:v>1.394803425221487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7.635204440924202</c:v>
                </c:pt>
                <c:pt idx="2">
                  <c:v>2.511209831819889</c:v>
                </c:pt>
                <c:pt idx="3">
                  <c:v>2.179129017896922</c:v>
                </c:pt>
                <c:pt idx="4">
                  <c:v>1.574256351031383</c:v>
                </c:pt>
                <c:pt idx="5">
                  <c:v>0.8442987746278425</c:v>
                </c:pt>
                <c:pt idx="6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7.672410407381001</c:v>
                </c:pt>
                <c:pt idx="2">
                  <c:v>0.1213076317623674</c:v>
                </c:pt>
                <c:pt idx="3">
                  <c:v>0.09484882832532542</c:v>
                </c:pt>
                <c:pt idx="4">
                  <c:v>0.1602427356690299</c:v>
                </c:pt>
                <c:pt idx="5">
                  <c:v>0.08647254277072416</c:v>
                </c:pt>
                <c:pt idx="6">
                  <c:v>0.02256639954815476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0.03720596645679879</c:v>
                </c:pt>
                <c:pt idx="2">
                  <c:v>5.24530224086668</c:v>
                </c:pt>
                <c:pt idx="3">
                  <c:v>0.4269296422482927</c:v>
                </c:pt>
                <c:pt idx="4">
                  <c:v>0.7651154025345694</c:v>
                </c:pt>
                <c:pt idx="5">
                  <c:v>0.8164301191742643</c:v>
                </c:pt>
                <c:pt idx="6">
                  <c:v>0.8668651741759984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13.16790344637758</c:v>
                </c:pt>
                <c:pt idx="2">
                  <c:v>4.282960271247886</c:v>
                </c:pt>
                <c:pt idx="3">
                  <c:v>3.652949976951652</c:v>
                </c:pt>
                <c:pt idx="4">
                  <c:v>2.54737315638504</c:v>
                </c:pt>
                <c:pt idx="5">
                  <c:v>1.326938900521647</c:v>
                </c:pt>
                <c:pt idx="6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13.30664500486721</c:v>
                </c:pt>
                <c:pt idx="2">
                  <c:v>0.1213076317623674</c:v>
                </c:pt>
                <c:pt idx="3">
                  <c:v>0.09484882832532542</c:v>
                </c:pt>
                <c:pt idx="4">
                  <c:v>0.16024273566903</c:v>
                </c:pt>
                <c:pt idx="5">
                  <c:v>0.08647254277072416</c:v>
                </c:pt>
                <c:pt idx="6">
                  <c:v>0.02256639954815476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0.1387415584896292</c:v>
                </c:pt>
                <c:pt idx="2">
                  <c:v>9.006250806892066</c:v>
                </c:pt>
                <c:pt idx="3">
                  <c:v>0.7248591226215596</c:v>
                </c:pt>
                <c:pt idx="4">
                  <c:v>1.265819556235641</c:v>
                </c:pt>
                <c:pt idx="5">
                  <c:v>1.306906798634117</c:v>
                </c:pt>
                <c:pt idx="6">
                  <c:v>1.3495053000698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7.097043344954777</c:v>
                </c:pt>
                <c:pt idx="2">
                  <c:v>2.004773734765034</c:v>
                </c:pt>
                <c:pt idx="3">
                  <c:v>1.459135138325427</c:v>
                </c:pt>
                <c:pt idx="4">
                  <c:v>0.7872017064364697</c:v>
                </c:pt>
                <c:pt idx="5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7.131818390938264</c:v>
                </c:pt>
                <c:pt idx="2">
                  <c:v>0.09484882832532542</c:v>
                </c:pt>
                <c:pt idx="3">
                  <c:v>0.16024273566903</c:v>
                </c:pt>
                <c:pt idx="4">
                  <c:v>0.08647254277072416</c:v>
                </c:pt>
                <c:pt idx="5">
                  <c:v>0.02256639954815476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0.03477504598348734</c:v>
                </c:pt>
                <c:pt idx="2">
                  <c:v>5.187118438515069</c:v>
                </c:pt>
                <c:pt idx="3">
                  <c:v>0.7058813321086365</c:v>
                </c:pt>
                <c:pt idx="4">
                  <c:v>0.7584059746596818</c:v>
                </c:pt>
                <c:pt idx="5">
                  <c:v>0.8097681059846239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4223624.480642227</c:v>
                </c:pt>
                <c:pt idx="1">
                  <c:v>12226306.09662554</c:v>
                </c:pt>
                <c:pt idx="2">
                  <c:v>11751070.12743204</c:v>
                </c:pt>
                <c:pt idx="3">
                  <c:v>11389980.76301782</c:v>
                </c:pt>
                <c:pt idx="4">
                  <c:v>11131968.55342701</c:v>
                </c:pt>
                <c:pt idx="5">
                  <c:v>10882191.24368534</c:v>
                </c:pt>
                <c:pt idx="6">
                  <c:v>10803399.45728195</c:v>
                </c:pt>
                <c:pt idx="7">
                  <c:v>10650833.64143956</c:v>
                </c:pt>
                <c:pt idx="8">
                  <c:v>10576872.81631151</c:v>
                </c:pt>
                <c:pt idx="9">
                  <c:v>10428278.4099145</c:v>
                </c:pt>
                <c:pt idx="10">
                  <c:v>10356679.12343198</c:v>
                </c:pt>
                <c:pt idx="11">
                  <c:v>10210131.42349698</c:v>
                </c:pt>
                <c:pt idx="12">
                  <c:v>10139818.24868799</c:v>
                </c:pt>
                <c:pt idx="13">
                  <c:v>9994446.029714361</c:v>
                </c:pt>
                <c:pt idx="14">
                  <c:v>9924860.395013707</c:v>
                </c:pt>
                <c:pt idx="15">
                  <c:v>9780185.401708845</c:v>
                </c:pt>
                <c:pt idx="16">
                  <c:v>9711033.192006815</c:v>
                </c:pt>
                <c:pt idx="17">
                  <c:v>9566871.275912315</c:v>
                </c:pt>
                <c:pt idx="18">
                  <c:v>9497951.685429247</c:v>
                </c:pt>
                <c:pt idx="19">
                  <c:v>9354119.626525985</c:v>
                </c:pt>
                <c:pt idx="20">
                  <c:v>9285266.293402858</c:v>
                </c:pt>
                <c:pt idx="21">
                  <c:v>9141504.60061658</c:v>
                </c:pt>
                <c:pt idx="22">
                  <c:v>9072647.851836206</c:v>
                </c:pt>
                <c:pt idx="23">
                  <c:v>8928942.659608411</c:v>
                </c:pt>
                <c:pt idx="24">
                  <c:v>8860063.806810454</c:v>
                </c:pt>
                <c:pt idx="25">
                  <c:v>8716526.902615951</c:v>
                </c:pt>
                <c:pt idx="26">
                  <c:v>8647597.073586334</c:v>
                </c:pt>
                <c:pt idx="27">
                  <c:v>8504249.221398558</c:v>
                </c:pt>
                <c:pt idx="28">
                  <c:v>8435315.340417549</c:v>
                </c:pt>
                <c:pt idx="29">
                  <c:v>8292263.326409938</c:v>
                </c:pt>
                <c:pt idx="30">
                  <c:v>8078359.709955886</c:v>
                </c:pt>
                <c:pt idx="31">
                  <c:v>7693757.317856893</c:v>
                </c:pt>
                <c:pt idx="32">
                  <c:v>7539307.267082112</c:v>
                </c:pt>
                <c:pt idx="33">
                  <c:v>7428356.991845045</c:v>
                </c:pt>
                <c:pt idx="34">
                  <c:v>7333560.584519649</c:v>
                </c:pt>
                <c:pt idx="35">
                  <c:v>7332225.988838603</c:v>
                </c:pt>
                <c:pt idx="36">
                  <c:v>7233683.366500853</c:v>
                </c:pt>
                <c:pt idx="37">
                  <c:v>7233521.66959094</c:v>
                </c:pt>
                <c:pt idx="38">
                  <c:v>7180054.461880388</c:v>
                </c:pt>
                <c:pt idx="39">
                  <c:v>7179557.787689407</c:v>
                </c:pt>
                <c:pt idx="40">
                  <c:v>7125708.351672482</c:v>
                </c:pt>
                <c:pt idx="41">
                  <c:v>7124922.910593322</c:v>
                </c:pt>
                <c:pt idx="42">
                  <c:v>7070018.535566909</c:v>
                </c:pt>
                <c:pt idx="43">
                  <c:v>7068981.352012671</c:v>
                </c:pt>
                <c:pt idx="44">
                  <c:v>7012979.320886023</c:v>
                </c:pt>
                <c:pt idx="45">
                  <c:v>7011720.188410513</c:v>
                </c:pt>
                <c:pt idx="46">
                  <c:v>6954776.738245527</c:v>
                </c:pt>
                <c:pt idx="47">
                  <c:v>6953325.072941448</c:v>
                </c:pt>
                <c:pt idx="48">
                  <c:v>6895723.721052209</c:v>
                </c:pt>
                <c:pt idx="49">
                  <c:v>6894103.903060834</c:v>
                </c:pt>
                <c:pt idx="50">
                  <c:v>6836092.627499694</c:v>
                </c:pt>
                <c:pt idx="51">
                  <c:v>6834321.148210932</c:v>
                </c:pt>
                <c:pt idx="52">
                  <c:v>6776089.792875526</c:v>
                </c:pt>
                <c:pt idx="53">
                  <c:v>6774187.45810525</c:v>
                </c:pt>
                <c:pt idx="54">
                  <c:v>6716048.770802524</c:v>
                </c:pt>
                <c:pt idx="55">
                  <c:v>6714038.869578614</c:v>
                </c:pt>
                <c:pt idx="56">
                  <c:v>6656355.209250025</c:v>
                </c:pt>
                <c:pt idx="57">
                  <c:v>6654261.316492032</c:v>
                </c:pt>
                <c:pt idx="58">
                  <c:v>6597335.636402872</c:v>
                </c:pt>
                <c:pt idx="59">
                  <c:v>6601048.389471992</c:v>
                </c:pt>
                <c:pt idx="60">
                  <c:v>6492986.383240808</c:v>
                </c:pt>
                <c:pt idx="61">
                  <c:v>6371573.951461839</c:v>
                </c:pt>
                <c:pt idx="62">
                  <c:v>6304634.221489014</c:v>
                </c:pt>
                <c:pt idx="63">
                  <c:v>6264006.480739383</c:v>
                </c:pt>
                <c:pt idx="64">
                  <c:v>6220093.521423805</c:v>
                </c:pt>
                <c:pt idx="65">
                  <c:v>6197995.378872518</c:v>
                </c:pt>
                <c:pt idx="66">
                  <c:v>6199632.297808139</c:v>
                </c:pt>
                <c:pt idx="67">
                  <c:v>6158241.973430378</c:v>
                </c:pt>
                <c:pt idx="68">
                  <c:v>6133099.186511149</c:v>
                </c:pt>
                <c:pt idx="69">
                  <c:v>6134846.364131059</c:v>
                </c:pt>
                <c:pt idx="70">
                  <c:v>6106586.922215795</c:v>
                </c:pt>
                <c:pt idx="71">
                  <c:v>6108413.84751812</c:v>
                </c:pt>
                <c:pt idx="72">
                  <c:v>6078747.443642393</c:v>
                </c:pt>
                <c:pt idx="73">
                  <c:v>6080571.190839897</c:v>
                </c:pt>
                <c:pt idx="74">
                  <c:v>6049922.607079539</c:v>
                </c:pt>
                <c:pt idx="75">
                  <c:v>6051676.671275934</c:v>
                </c:pt>
                <c:pt idx="76">
                  <c:v>6020534.119478363</c:v>
                </c:pt>
                <c:pt idx="77">
                  <c:v>6022169.505063584</c:v>
                </c:pt>
                <c:pt idx="78">
                  <c:v>5991047.016709406</c:v>
                </c:pt>
                <c:pt idx="79">
                  <c:v>5992528.477271161</c:v>
                </c:pt>
                <c:pt idx="80">
                  <c:v>5961884.707711306</c:v>
                </c:pt>
                <c:pt idx="81">
                  <c:v>5963186.47258458</c:v>
                </c:pt>
                <c:pt idx="82">
                  <c:v>5933421.097316474</c:v>
                </c:pt>
                <c:pt idx="83">
                  <c:v>5934531.142841136</c:v>
                </c:pt>
                <c:pt idx="84">
                  <c:v>5906062.739403762</c:v>
                </c:pt>
                <c:pt idx="85">
                  <c:v>5906981.766510983</c:v>
                </c:pt>
                <c:pt idx="86">
                  <c:v>5880194.783767717</c:v>
                </c:pt>
                <c:pt idx="87">
                  <c:v>5880928.720260957</c:v>
                </c:pt>
                <c:pt idx="88">
                  <c:v>5856120.570024456</c:v>
                </c:pt>
                <c:pt idx="89">
                  <c:v>5856867.601171528</c:v>
                </c:pt>
                <c:pt idx="90">
                  <c:v>5820332.779749872</c:v>
                </c:pt>
                <c:pt idx="91">
                  <c:v>5780094.007759716</c:v>
                </c:pt>
                <c:pt idx="92">
                  <c:v>5754348.541116288</c:v>
                </c:pt>
                <c:pt idx="93">
                  <c:v>5739429.43435166</c:v>
                </c:pt>
                <c:pt idx="94">
                  <c:v>5720620.379092106</c:v>
                </c:pt>
                <c:pt idx="95">
                  <c:v>5712133.290633433</c:v>
                </c:pt>
                <c:pt idx="96">
                  <c:v>5714676.078184747</c:v>
                </c:pt>
                <c:pt idx="97">
                  <c:v>5694667.126708906</c:v>
                </c:pt>
                <c:pt idx="98">
                  <c:v>5683088.299535572</c:v>
                </c:pt>
                <c:pt idx="99">
                  <c:v>5685512.445897516</c:v>
                </c:pt>
                <c:pt idx="100">
                  <c:v>5669941.614926822</c:v>
                </c:pt>
                <c:pt idx="101">
                  <c:v>5672363.168930445</c:v>
                </c:pt>
                <c:pt idx="102">
                  <c:v>5655855.871361548</c:v>
                </c:pt>
                <c:pt idx="103">
                  <c:v>5655807.310086496</c:v>
                </c:pt>
                <c:pt idx="104">
                  <c:v>5657950.610609392</c:v>
                </c:pt>
                <c:pt idx="105">
                  <c:v>5639993.726415611</c:v>
                </c:pt>
                <c:pt idx="106">
                  <c:v>5625240.532755448</c:v>
                </c:pt>
                <c:pt idx="107">
                  <c:v>5624114.621969878</c:v>
                </c:pt>
                <c:pt idx="108">
                  <c:v>5626021.328377128</c:v>
                </c:pt>
                <c:pt idx="109">
                  <c:v>5608350.201859501</c:v>
                </c:pt>
                <c:pt idx="110">
                  <c:v>5594015.807875291</c:v>
                </c:pt>
                <c:pt idx="111">
                  <c:v>5592362.08787142</c:v>
                </c:pt>
                <c:pt idx="112">
                  <c:v>5594002.444451232</c:v>
                </c:pt>
                <c:pt idx="113">
                  <c:v>5578247.124577335</c:v>
                </c:pt>
                <c:pt idx="114">
                  <c:v>5565982.922614047</c:v>
                </c:pt>
                <c:pt idx="115">
                  <c:v>5564638.597859846</c:v>
                </c:pt>
                <c:pt idx="116">
                  <c:v>5566035.356181921</c:v>
                </c:pt>
                <c:pt idx="117">
                  <c:v>5553514.575073742</c:v>
                </c:pt>
                <c:pt idx="118">
                  <c:v>5544538.75942288</c:v>
                </c:pt>
                <c:pt idx="119">
                  <c:v>5545425.719324591</c:v>
                </c:pt>
                <c:pt idx="120">
                  <c:v>5533065.254566186</c:v>
                </c:pt>
                <c:pt idx="121">
                  <c:v>5517520.155775703</c:v>
                </c:pt>
                <c:pt idx="122">
                  <c:v>5506535.408096953</c:v>
                </c:pt>
                <c:pt idx="123">
                  <c:v>5500549.747006244</c:v>
                </c:pt>
                <c:pt idx="124">
                  <c:v>5501024.652960038</c:v>
                </c:pt>
                <c:pt idx="125">
                  <c:v>5492155.743103746</c:v>
                </c:pt>
                <c:pt idx="126">
                  <c:v>5489847.595051283</c:v>
                </c:pt>
                <c:pt idx="127">
                  <c:v>5489485.853693307</c:v>
                </c:pt>
                <c:pt idx="128">
                  <c:v>5482426.230882148</c:v>
                </c:pt>
                <c:pt idx="129">
                  <c:v>5478087.569393637</c:v>
                </c:pt>
                <c:pt idx="130">
                  <c:v>5478644.654442381</c:v>
                </c:pt>
                <c:pt idx="131">
                  <c:v>5472482.814606675</c:v>
                </c:pt>
                <c:pt idx="132">
                  <c:v>5467213.042239042</c:v>
                </c:pt>
                <c:pt idx="133">
                  <c:v>5465660.345185541</c:v>
                </c:pt>
                <c:pt idx="134">
                  <c:v>5465773.686745889</c:v>
                </c:pt>
                <c:pt idx="135">
                  <c:v>5459704.498615738</c:v>
                </c:pt>
                <c:pt idx="136">
                  <c:v>5454247.653256883</c:v>
                </c:pt>
                <c:pt idx="137">
                  <c:v>5451274.494381747</c:v>
                </c:pt>
                <c:pt idx="138">
                  <c:v>5451427.333396878</c:v>
                </c:pt>
                <c:pt idx="139">
                  <c:v>5450078.946424999</c:v>
                </c:pt>
                <c:pt idx="140">
                  <c:v>5450301.862377451</c:v>
                </c:pt>
                <c:pt idx="141">
                  <c:v>5443219.185002316</c:v>
                </c:pt>
                <c:pt idx="142">
                  <c:v>5440909.476405145</c:v>
                </c:pt>
                <c:pt idx="143">
                  <c:v>5441024.525847476</c:v>
                </c:pt>
                <c:pt idx="144">
                  <c:v>5435932.028728722</c:v>
                </c:pt>
                <c:pt idx="145">
                  <c:v>5432343.973270919</c:v>
                </c:pt>
                <c:pt idx="146">
                  <c:v>5432554.863989203</c:v>
                </c:pt>
                <c:pt idx="147">
                  <c:v>5428623.118389006</c:v>
                </c:pt>
                <c:pt idx="148">
                  <c:v>5425483.827360581</c:v>
                </c:pt>
                <c:pt idx="149">
                  <c:v>5425628.877058241</c:v>
                </c:pt>
                <c:pt idx="150">
                  <c:v>5421641.669314201</c:v>
                </c:pt>
                <c:pt idx="151">
                  <c:v>5417566.482228951</c:v>
                </c:pt>
                <c:pt idx="152">
                  <c:v>5414617.989431406</c:v>
                </c:pt>
                <c:pt idx="153">
                  <c:v>5413163.772730971</c:v>
                </c:pt>
                <c:pt idx="154">
                  <c:v>5413594.070195706</c:v>
                </c:pt>
                <c:pt idx="155">
                  <c:v>5410612.40715134</c:v>
                </c:pt>
                <c:pt idx="156">
                  <c:v>5410260.443068796</c:v>
                </c:pt>
                <c:pt idx="157">
                  <c:v>5410392.37050767</c:v>
                </c:pt>
                <c:pt idx="158">
                  <c:v>5408363.266514567</c:v>
                </c:pt>
                <c:pt idx="159">
                  <c:v>5408512.602400227</c:v>
                </c:pt>
                <c:pt idx="160">
                  <c:v>5406944.053441338</c:v>
                </c:pt>
                <c:pt idx="161">
                  <c:v>5406968.970393384</c:v>
                </c:pt>
                <c:pt idx="162">
                  <c:v>5404624.891042574</c:v>
                </c:pt>
                <c:pt idx="163">
                  <c:v>5404241.392051787</c:v>
                </c:pt>
                <c:pt idx="164">
                  <c:v>5404621.952991401</c:v>
                </c:pt>
                <c:pt idx="165">
                  <c:v>5403896.729858355</c:v>
                </c:pt>
                <c:pt idx="166">
                  <c:v>5403856.901085509</c:v>
                </c:pt>
                <c:pt idx="167">
                  <c:v>5401549.954632215</c:v>
                </c:pt>
                <c:pt idx="168">
                  <c:v>5401483.861559114</c:v>
                </c:pt>
                <c:pt idx="169">
                  <c:v>5401716.786473662</c:v>
                </c:pt>
                <c:pt idx="170">
                  <c:v>5400889.751485032</c:v>
                </c:pt>
                <c:pt idx="171">
                  <c:v>5400951.086675242</c:v>
                </c:pt>
                <c:pt idx="172">
                  <c:v>5398946.642824448</c:v>
                </c:pt>
                <c:pt idx="173">
                  <c:v>5398407.619887257</c:v>
                </c:pt>
                <c:pt idx="174">
                  <c:v>5398329.054297</c:v>
                </c:pt>
                <c:pt idx="175">
                  <c:v>5396943.093346482</c:v>
                </c:pt>
                <c:pt idx="176">
                  <c:v>5396320.932023294</c:v>
                </c:pt>
                <c:pt idx="177">
                  <c:v>5396246.841369279</c:v>
                </c:pt>
                <c:pt idx="178">
                  <c:v>5395469.259691078</c:v>
                </c:pt>
                <c:pt idx="179">
                  <c:v>5395757.916289203</c:v>
                </c:pt>
                <c:pt idx="180">
                  <c:v>5395358.741880746</c:v>
                </c:pt>
                <c:pt idx="181">
                  <c:v>5395664.589852406</c:v>
                </c:pt>
                <c:pt idx="182">
                  <c:v>5394506.204275321</c:v>
                </c:pt>
                <c:pt idx="183">
                  <c:v>5393932.095220905</c:v>
                </c:pt>
                <c:pt idx="184">
                  <c:v>5394098.180120946</c:v>
                </c:pt>
                <c:pt idx="185">
                  <c:v>5393772.619505272</c:v>
                </c:pt>
                <c:pt idx="186">
                  <c:v>5393953.84835589</c:v>
                </c:pt>
                <c:pt idx="187">
                  <c:v>5393389.385330181</c:v>
                </c:pt>
                <c:pt idx="188">
                  <c:v>5393575.234215892</c:v>
                </c:pt>
                <c:pt idx="189">
                  <c:v>5392986.552178669</c:v>
                </c:pt>
                <c:pt idx="190">
                  <c:v>5393280.952808443</c:v>
                </c:pt>
                <c:pt idx="191">
                  <c:v>5393058.67480149</c:v>
                </c:pt>
                <c:pt idx="192">
                  <c:v>5393240.182543192</c:v>
                </c:pt>
                <c:pt idx="193">
                  <c:v>5392827.072798958</c:v>
                </c:pt>
                <c:pt idx="194">
                  <c:v>5392919.776851908</c:v>
                </c:pt>
                <c:pt idx="195">
                  <c:v>5392416.878848035</c:v>
                </c:pt>
                <c:pt idx="196">
                  <c:v>5392624.391949578</c:v>
                </c:pt>
                <c:pt idx="197">
                  <c:v>5392810.36047854</c:v>
                </c:pt>
                <c:pt idx="198">
                  <c:v>5392540.760408235</c:v>
                </c:pt>
                <c:pt idx="199">
                  <c:v>5392303.824155954</c:v>
                </c:pt>
                <c:pt idx="200">
                  <c:v>5392461.624019465</c:v>
                </c:pt>
                <c:pt idx="201">
                  <c:v>5392428.787834064</c:v>
                </c:pt>
                <c:pt idx="202">
                  <c:v>5392305.710945508</c:v>
                </c:pt>
                <c:pt idx="203">
                  <c:v>5392447.888257843</c:v>
                </c:pt>
                <c:pt idx="204">
                  <c:v>5392280.427655924</c:v>
                </c:pt>
                <c:pt idx="205">
                  <c:v>5392465.256251629</c:v>
                </c:pt>
                <c:pt idx="206">
                  <c:v>5392216.671219979</c:v>
                </c:pt>
                <c:pt idx="207">
                  <c:v>5392288.573246366</c:v>
                </c:pt>
                <c:pt idx="208">
                  <c:v>5392237.167508843</c:v>
                </c:pt>
                <c:pt idx="209">
                  <c:v>5392521.136547781</c:v>
                </c:pt>
                <c:pt idx="210">
                  <c:v>5392392.976270115</c:v>
                </c:pt>
                <c:pt idx="211">
                  <c:v>5392360.884243374</c:v>
                </c:pt>
                <c:pt idx="212">
                  <c:v>5392302.977135609</c:v>
                </c:pt>
                <c:pt idx="213">
                  <c:v>5392756.718166981</c:v>
                </c:pt>
                <c:pt idx="214">
                  <c:v>5392290.539535216</c:v>
                </c:pt>
                <c:pt idx="215">
                  <c:v>5392426.052289447</c:v>
                </c:pt>
                <c:pt idx="216">
                  <c:v>5392210.188856641</c:v>
                </c:pt>
                <c:pt idx="217">
                  <c:v>5392521.687864421</c:v>
                </c:pt>
                <c:pt idx="218">
                  <c:v>5392259.667133654</c:v>
                </c:pt>
                <c:pt idx="219">
                  <c:v>5392547.917640512</c:v>
                </c:pt>
                <c:pt idx="220">
                  <c:v>5392533.003828283</c:v>
                </c:pt>
                <c:pt idx="221">
                  <c:v>5392537.573452716</c:v>
                </c:pt>
                <c:pt idx="222">
                  <c:v>5392273.176912542</c:v>
                </c:pt>
                <c:pt idx="223">
                  <c:v>5392391.162172632</c:v>
                </c:pt>
                <c:pt idx="224">
                  <c:v>5392225.9328826</c:v>
                </c:pt>
                <c:pt idx="225">
                  <c:v>5392586.605348947</c:v>
                </c:pt>
                <c:pt idx="226">
                  <c:v>5392240.964803646</c:v>
                </c:pt>
                <c:pt idx="227">
                  <c:v>5392256.471046972</c:v>
                </c:pt>
                <c:pt idx="228">
                  <c:v>5392296.702934997</c:v>
                </c:pt>
                <c:pt idx="229">
                  <c:v>5392175.904881328</c:v>
                </c:pt>
                <c:pt idx="230">
                  <c:v>5392183.647820924</c:v>
                </c:pt>
                <c:pt idx="231">
                  <c:v>5392217.949080612</c:v>
                </c:pt>
                <c:pt idx="232">
                  <c:v>5392142.000891444</c:v>
                </c:pt>
                <c:pt idx="233">
                  <c:v>5392133.47021873</c:v>
                </c:pt>
                <c:pt idx="234">
                  <c:v>5392092.256013857</c:v>
                </c:pt>
                <c:pt idx="235">
                  <c:v>5392108.527045257</c:v>
                </c:pt>
                <c:pt idx="236">
                  <c:v>5392221.415826909</c:v>
                </c:pt>
                <c:pt idx="237">
                  <c:v>5392112.239669874</c:v>
                </c:pt>
                <c:pt idx="238">
                  <c:v>5392012.302215727</c:v>
                </c:pt>
                <c:pt idx="239">
                  <c:v>5392084.781254729</c:v>
                </c:pt>
                <c:pt idx="240">
                  <c:v>5392078.839151675</c:v>
                </c:pt>
                <c:pt idx="241">
                  <c:v>5392004.330058059</c:v>
                </c:pt>
                <c:pt idx="242">
                  <c:v>5391988.863404267</c:v>
                </c:pt>
                <c:pt idx="243">
                  <c:v>5391952.823790948</c:v>
                </c:pt>
                <c:pt idx="244">
                  <c:v>5391957.917288766</c:v>
                </c:pt>
                <c:pt idx="245">
                  <c:v>5391997.984248005</c:v>
                </c:pt>
                <c:pt idx="246">
                  <c:v>5391913.450310174</c:v>
                </c:pt>
                <c:pt idx="247">
                  <c:v>5391887.137007242</c:v>
                </c:pt>
                <c:pt idx="248">
                  <c:v>5391936.411535001</c:v>
                </c:pt>
                <c:pt idx="249">
                  <c:v>5391919.644420258</c:v>
                </c:pt>
                <c:pt idx="250">
                  <c:v>5392044.522453325</c:v>
                </c:pt>
                <c:pt idx="251">
                  <c:v>5391942.55247414</c:v>
                </c:pt>
                <c:pt idx="252">
                  <c:v>5391901.166950534</c:v>
                </c:pt>
                <c:pt idx="253">
                  <c:v>5391952.768557541</c:v>
                </c:pt>
                <c:pt idx="254">
                  <c:v>5391885.145171573</c:v>
                </c:pt>
                <c:pt idx="255">
                  <c:v>5391928.007803851</c:v>
                </c:pt>
                <c:pt idx="256">
                  <c:v>5391863.796389662</c:v>
                </c:pt>
                <c:pt idx="257">
                  <c:v>5391903.005574727</c:v>
                </c:pt>
                <c:pt idx="258">
                  <c:v>5391875.96130515</c:v>
                </c:pt>
                <c:pt idx="259">
                  <c:v>5391868.153289516</c:v>
                </c:pt>
                <c:pt idx="260">
                  <c:v>5391944.533854097</c:v>
                </c:pt>
                <c:pt idx="261">
                  <c:v>5391913.664173488</c:v>
                </c:pt>
                <c:pt idx="262">
                  <c:v>5391919.964650736</c:v>
                </c:pt>
                <c:pt idx="263">
                  <c:v>5391890.526704375</c:v>
                </c:pt>
                <c:pt idx="264">
                  <c:v>5391880.555487724</c:v>
                </c:pt>
                <c:pt idx="265">
                  <c:v>5391845.985111429</c:v>
                </c:pt>
                <c:pt idx="266">
                  <c:v>5391908.413148854</c:v>
                </c:pt>
                <c:pt idx="267">
                  <c:v>5391861.926686386</c:v>
                </c:pt>
                <c:pt idx="268">
                  <c:v>5391896.408746056</c:v>
                </c:pt>
                <c:pt idx="269">
                  <c:v>5391811.446596572</c:v>
                </c:pt>
                <c:pt idx="270">
                  <c:v>5391866.672962581</c:v>
                </c:pt>
                <c:pt idx="271">
                  <c:v>5391867.777143633</c:v>
                </c:pt>
                <c:pt idx="272">
                  <c:v>5391881.585435402</c:v>
                </c:pt>
                <c:pt idx="273">
                  <c:v>5391863.156124144</c:v>
                </c:pt>
                <c:pt idx="274">
                  <c:v>5391883.791985659</c:v>
                </c:pt>
                <c:pt idx="275">
                  <c:v>5391881.481897831</c:v>
                </c:pt>
                <c:pt idx="276">
                  <c:v>5391847.40553189</c:v>
                </c:pt>
                <c:pt idx="277">
                  <c:v>5391840.956544204</c:v>
                </c:pt>
                <c:pt idx="278">
                  <c:v>5391810.21266332</c:v>
                </c:pt>
                <c:pt idx="279">
                  <c:v>5391860.458219551</c:v>
                </c:pt>
                <c:pt idx="280">
                  <c:v>5391822.513830223</c:v>
                </c:pt>
                <c:pt idx="281">
                  <c:v>5391799.641199991</c:v>
                </c:pt>
                <c:pt idx="282">
                  <c:v>5391904.284758306</c:v>
                </c:pt>
                <c:pt idx="283">
                  <c:v>5391827.105232451</c:v>
                </c:pt>
                <c:pt idx="284">
                  <c:v>5391844.649800824</c:v>
                </c:pt>
                <c:pt idx="285">
                  <c:v>5391836.732310903</c:v>
                </c:pt>
                <c:pt idx="286">
                  <c:v>5391816.597521523</c:v>
                </c:pt>
                <c:pt idx="287">
                  <c:v>5391808.671283834</c:v>
                </c:pt>
                <c:pt idx="288">
                  <c:v>5391832.214499088</c:v>
                </c:pt>
                <c:pt idx="289">
                  <c:v>5391797.57189673</c:v>
                </c:pt>
                <c:pt idx="290">
                  <c:v>5391791.692349015</c:v>
                </c:pt>
                <c:pt idx="291">
                  <c:v>5391786.08166403</c:v>
                </c:pt>
                <c:pt idx="292">
                  <c:v>5391782.291571594</c:v>
                </c:pt>
                <c:pt idx="293">
                  <c:v>5391846.210419328</c:v>
                </c:pt>
                <c:pt idx="294">
                  <c:v>5391791.237949583</c:v>
                </c:pt>
                <c:pt idx="295">
                  <c:v>5391764.579580821</c:v>
                </c:pt>
                <c:pt idx="296">
                  <c:v>5391759.502949027</c:v>
                </c:pt>
                <c:pt idx="297">
                  <c:v>5391751.846190439</c:v>
                </c:pt>
                <c:pt idx="298">
                  <c:v>5391762.627799581</c:v>
                </c:pt>
                <c:pt idx="299">
                  <c:v>5391784.686861968</c:v>
                </c:pt>
                <c:pt idx="300">
                  <c:v>5391757.88882497</c:v>
                </c:pt>
                <c:pt idx="301">
                  <c:v>5391781.0359395</c:v>
                </c:pt>
                <c:pt idx="302">
                  <c:v>5391745.889467206</c:v>
                </c:pt>
                <c:pt idx="303">
                  <c:v>5391772.257806255</c:v>
                </c:pt>
                <c:pt idx="304">
                  <c:v>5391755.417694493</c:v>
                </c:pt>
                <c:pt idx="305">
                  <c:v>5391757.035059833</c:v>
                </c:pt>
                <c:pt idx="306">
                  <c:v>5391757.58845681</c:v>
                </c:pt>
                <c:pt idx="307">
                  <c:v>5391736.251220103</c:v>
                </c:pt>
                <c:pt idx="308">
                  <c:v>5391720.411107641</c:v>
                </c:pt>
                <c:pt idx="309">
                  <c:v>5391699.569529305</c:v>
                </c:pt>
                <c:pt idx="310">
                  <c:v>5391713.325400552</c:v>
                </c:pt>
                <c:pt idx="311">
                  <c:v>5391677.227452392</c:v>
                </c:pt>
                <c:pt idx="312">
                  <c:v>5391667.860139718</c:v>
                </c:pt>
                <c:pt idx="313">
                  <c:v>5391666.337927127</c:v>
                </c:pt>
                <c:pt idx="314">
                  <c:v>5391671.024167466</c:v>
                </c:pt>
                <c:pt idx="315">
                  <c:v>5391668.854645314</c:v>
                </c:pt>
                <c:pt idx="316">
                  <c:v>5391684.082883603</c:v>
                </c:pt>
                <c:pt idx="317">
                  <c:v>5391700.411058427</c:v>
                </c:pt>
                <c:pt idx="318">
                  <c:v>5391684.403260902</c:v>
                </c:pt>
                <c:pt idx="319">
                  <c:v>5391658.372668331</c:v>
                </c:pt>
                <c:pt idx="320">
                  <c:v>5391667.412185831</c:v>
                </c:pt>
                <c:pt idx="321">
                  <c:v>5391661.074077525</c:v>
                </c:pt>
                <c:pt idx="322">
                  <c:v>5391664.483537656</c:v>
                </c:pt>
                <c:pt idx="323">
                  <c:v>5391651.637793712</c:v>
                </c:pt>
                <c:pt idx="324">
                  <c:v>5391655.640552656</c:v>
                </c:pt>
                <c:pt idx="325">
                  <c:v>5391656.994337051</c:v>
                </c:pt>
                <c:pt idx="326">
                  <c:v>5391658.552301063</c:v>
                </c:pt>
                <c:pt idx="327">
                  <c:v>5391651.535666841</c:v>
                </c:pt>
                <c:pt idx="328">
                  <c:v>5391657.945649226</c:v>
                </c:pt>
                <c:pt idx="329">
                  <c:v>5391647.90600682</c:v>
                </c:pt>
                <c:pt idx="330">
                  <c:v>5391654.983904002</c:v>
                </c:pt>
                <c:pt idx="331">
                  <c:v>5391639.368354755</c:v>
                </c:pt>
                <c:pt idx="332">
                  <c:v>5391652.287912083</c:v>
                </c:pt>
                <c:pt idx="333">
                  <c:v>5391664.620707001</c:v>
                </c:pt>
                <c:pt idx="334">
                  <c:v>5391647.503744454</c:v>
                </c:pt>
                <c:pt idx="335">
                  <c:v>5391649.71949059</c:v>
                </c:pt>
                <c:pt idx="336">
                  <c:v>5391656.285846286</c:v>
                </c:pt>
                <c:pt idx="337">
                  <c:v>5391637.738131712</c:v>
                </c:pt>
                <c:pt idx="338">
                  <c:v>5391639.639991408</c:v>
                </c:pt>
                <c:pt idx="339">
                  <c:v>5391643.982472284</c:v>
                </c:pt>
                <c:pt idx="340">
                  <c:v>5391657.657313486</c:v>
                </c:pt>
                <c:pt idx="341">
                  <c:v>5391644.673057458</c:v>
                </c:pt>
                <c:pt idx="342">
                  <c:v>5391635.707112387</c:v>
                </c:pt>
                <c:pt idx="343">
                  <c:v>5391644.694669221</c:v>
                </c:pt>
                <c:pt idx="344">
                  <c:v>5391650.974569079</c:v>
                </c:pt>
                <c:pt idx="345">
                  <c:v>5391643.026656586</c:v>
                </c:pt>
                <c:pt idx="346">
                  <c:v>5391638.613961654</c:v>
                </c:pt>
                <c:pt idx="347">
                  <c:v>5391657.112384527</c:v>
                </c:pt>
                <c:pt idx="348">
                  <c:v>5391640.107988658</c:v>
                </c:pt>
                <c:pt idx="349">
                  <c:v>5391644.073226664</c:v>
                </c:pt>
                <c:pt idx="350">
                  <c:v>5391633.380245386</c:v>
                </c:pt>
                <c:pt idx="351">
                  <c:v>5391651.159768698</c:v>
                </c:pt>
                <c:pt idx="352">
                  <c:v>5391643.34902205</c:v>
                </c:pt>
                <c:pt idx="353">
                  <c:v>5391641.783028684</c:v>
                </c:pt>
                <c:pt idx="354">
                  <c:v>5391631.071723748</c:v>
                </c:pt>
                <c:pt idx="355">
                  <c:v>5391631.52793049</c:v>
                </c:pt>
                <c:pt idx="356">
                  <c:v>5391642.587113402</c:v>
                </c:pt>
                <c:pt idx="357">
                  <c:v>5391652.070244835</c:v>
                </c:pt>
                <c:pt idx="358">
                  <c:v>5391636.993809741</c:v>
                </c:pt>
                <c:pt idx="359">
                  <c:v>5391648.628936054</c:v>
                </c:pt>
                <c:pt idx="360">
                  <c:v>5391633.766749891</c:v>
                </c:pt>
                <c:pt idx="361">
                  <c:v>5391645.932032357</c:v>
                </c:pt>
                <c:pt idx="362">
                  <c:v>5391635.077369314</c:v>
                </c:pt>
                <c:pt idx="363">
                  <c:v>5391637.227151018</c:v>
                </c:pt>
                <c:pt idx="364">
                  <c:v>5391638.384935961</c:v>
                </c:pt>
                <c:pt idx="365">
                  <c:v>5391639.352538753</c:v>
                </c:pt>
                <c:pt idx="366">
                  <c:v>5391639.540492421</c:v>
                </c:pt>
                <c:pt idx="367">
                  <c:v>5391633.875088865</c:v>
                </c:pt>
                <c:pt idx="368">
                  <c:v>5391624.977593782</c:v>
                </c:pt>
                <c:pt idx="369">
                  <c:v>5391628.833775032</c:v>
                </c:pt>
                <c:pt idx="370">
                  <c:v>5391621.510468086</c:v>
                </c:pt>
                <c:pt idx="371">
                  <c:v>5391628.323066633</c:v>
                </c:pt>
                <c:pt idx="372">
                  <c:v>5391633.749891683</c:v>
                </c:pt>
                <c:pt idx="373">
                  <c:v>5391625.442460387</c:v>
                </c:pt>
                <c:pt idx="374">
                  <c:v>5391620.614818892</c:v>
                </c:pt>
                <c:pt idx="375">
                  <c:v>5391622.621736717</c:v>
                </c:pt>
                <c:pt idx="376">
                  <c:v>5391616.402212461</c:v>
                </c:pt>
                <c:pt idx="377">
                  <c:v>5391620.386116708</c:v>
                </c:pt>
                <c:pt idx="378">
                  <c:v>5391614.967537302</c:v>
                </c:pt>
                <c:pt idx="379">
                  <c:v>5391618.410041693</c:v>
                </c:pt>
                <c:pt idx="380">
                  <c:v>5391613.632946739</c:v>
                </c:pt>
                <c:pt idx="381">
                  <c:v>5391613.433626493</c:v>
                </c:pt>
                <c:pt idx="382">
                  <c:v>5391609.809509788</c:v>
                </c:pt>
                <c:pt idx="383">
                  <c:v>5391615.259677771</c:v>
                </c:pt>
                <c:pt idx="384">
                  <c:v>5391617.953886279</c:v>
                </c:pt>
                <c:pt idx="385">
                  <c:v>5391611.690949848</c:v>
                </c:pt>
                <c:pt idx="386">
                  <c:v>5391604.032169851</c:v>
                </c:pt>
                <c:pt idx="387">
                  <c:v>5391607.425331361</c:v>
                </c:pt>
                <c:pt idx="388">
                  <c:v>5391605.976040829</c:v>
                </c:pt>
                <c:pt idx="389">
                  <c:v>5391609.524866094</c:v>
                </c:pt>
                <c:pt idx="390">
                  <c:v>5391603.472694199</c:v>
                </c:pt>
                <c:pt idx="391">
                  <c:v>5391605.14992256</c:v>
                </c:pt>
                <c:pt idx="392">
                  <c:v>5391603.038576859</c:v>
                </c:pt>
                <c:pt idx="393">
                  <c:v>5391605.034035999</c:v>
                </c:pt>
                <c:pt idx="394">
                  <c:v>5391599.894621245</c:v>
                </c:pt>
                <c:pt idx="395">
                  <c:v>5391599.264741533</c:v>
                </c:pt>
                <c:pt idx="396">
                  <c:v>5391597.902448321</c:v>
                </c:pt>
                <c:pt idx="397">
                  <c:v>5391600.390803272</c:v>
                </c:pt>
                <c:pt idx="398">
                  <c:v>5391600.813092327</c:v>
                </c:pt>
                <c:pt idx="399">
                  <c:v>5391599.830734681</c:v>
                </c:pt>
                <c:pt idx="400">
                  <c:v>5391597.724211658</c:v>
                </c:pt>
                <c:pt idx="401">
                  <c:v>5391600.20246887</c:v>
                </c:pt>
                <c:pt idx="402">
                  <c:v>5391604.283439326</c:v>
                </c:pt>
                <c:pt idx="403">
                  <c:v>5391602.987338606</c:v>
                </c:pt>
                <c:pt idx="404">
                  <c:v>5391594.785757422</c:v>
                </c:pt>
                <c:pt idx="405">
                  <c:v>5391597.311060557</c:v>
                </c:pt>
                <c:pt idx="406">
                  <c:v>5391595.741960155</c:v>
                </c:pt>
                <c:pt idx="407">
                  <c:v>5391595.771950385</c:v>
                </c:pt>
                <c:pt idx="408">
                  <c:v>5391597.624718215</c:v>
                </c:pt>
                <c:pt idx="409">
                  <c:v>5391597.390601326</c:v>
                </c:pt>
                <c:pt idx="410">
                  <c:v>5391598.621673169</c:v>
                </c:pt>
                <c:pt idx="411">
                  <c:v>5391597.792227208</c:v>
                </c:pt>
                <c:pt idx="412">
                  <c:v>5391601.687240099</c:v>
                </c:pt>
                <c:pt idx="413">
                  <c:v>5391594.778696577</c:v>
                </c:pt>
                <c:pt idx="414">
                  <c:v>5391595.416534995</c:v>
                </c:pt>
                <c:pt idx="415">
                  <c:v>5391595.284487888</c:v>
                </c:pt>
                <c:pt idx="416">
                  <c:v>5391597.994960444</c:v>
                </c:pt>
                <c:pt idx="417">
                  <c:v>5391592.047135446</c:v>
                </c:pt>
                <c:pt idx="418">
                  <c:v>5391596.981215483</c:v>
                </c:pt>
                <c:pt idx="419">
                  <c:v>5391597.139083624</c:v>
                </c:pt>
                <c:pt idx="420">
                  <c:v>5391592.499006823</c:v>
                </c:pt>
                <c:pt idx="421">
                  <c:v>5391593.725086584</c:v>
                </c:pt>
                <c:pt idx="422">
                  <c:v>5391592.357780703</c:v>
                </c:pt>
                <c:pt idx="423">
                  <c:v>5391594.651879155</c:v>
                </c:pt>
                <c:pt idx="424">
                  <c:v>5391594.443069728</c:v>
                </c:pt>
                <c:pt idx="425">
                  <c:v>5391591.69707336</c:v>
                </c:pt>
                <c:pt idx="426">
                  <c:v>5391594.178489356</c:v>
                </c:pt>
                <c:pt idx="427">
                  <c:v>5391592.292164028</c:v>
                </c:pt>
                <c:pt idx="428">
                  <c:v>5391598.908273351</c:v>
                </c:pt>
                <c:pt idx="429">
                  <c:v>5391592.640787081</c:v>
                </c:pt>
                <c:pt idx="430">
                  <c:v>5391593.636758218</c:v>
                </c:pt>
                <c:pt idx="431">
                  <c:v>5391591.694590353</c:v>
                </c:pt>
                <c:pt idx="432">
                  <c:v>5391591.977527022</c:v>
                </c:pt>
                <c:pt idx="433">
                  <c:v>5391591.82801312</c:v>
                </c:pt>
                <c:pt idx="434">
                  <c:v>5391593.126874743</c:v>
                </c:pt>
                <c:pt idx="435">
                  <c:v>5391594.63618363</c:v>
                </c:pt>
                <c:pt idx="436">
                  <c:v>5391591.480254203</c:v>
                </c:pt>
                <c:pt idx="437">
                  <c:v>5391591.017891407</c:v>
                </c:pt>
                <c:pt idx="438">
                  <c:v>5391591.6450983</c:v>
                </c:pt>
                <c:pt idx="439">
                  <c:v>5391588.772057849</c:v>
                </c:pt>
                <c:pt idx="440">
                  <c:v>5391590.49070932</c:v>
                </c:pt>
                <c:pt idx="441">
                  <c:v>5391588.310190638</c:v>
                </c:pt>
                <c:pt idx="442">
                  <c:v>5391588.277319818</c:v>
                </c:pt>
                <c:pt idx="443">
                  <c:v>5391587.957210823</c:v>
                </c:pt>
                <c:pt idx="444">
                  <c:v>5391587.902348635</c:v>
                </c:pt>
                <c:pt idx="445">
                  <c:v>5391587.5448365</c:v>
                </c:pt>
                <c:pt idx="446">
                  <c:v>5391588.070354188</c:v>
                </c:pt>
                <c:pt idx="447">
                  <c:v>5391588.137259247</c:v>
                </c:pt>
                <c:pt idx="448">
                  <c:v>5391588.348345678</c:v>
                </c:pt>
                <c:pt idx="449">
                  <c:v>5391586.028424924</c:v>
                </c:pt>
                <c:pt idx="450">
                  <c:v>5391586.578756364</c:v>
                </c:pt>
                <c:pt idx="451">
                  <c:v>5391591.072775092</c:v>
                </c:pt>
                <c:pt idx="452">
                  <c:v>5391586.074177989</c:v>
                </c:pt>
                <c:pt idx="453">
                  <c:v>5391583.705502352</c:v>
                </c:pt>
                <c:pt idx="454">
                  <c:v>5391583.135677639</c:v>
                </c:pt>
                <c:pt idx="455">
                  <c:v>5391584.16987126</c:v>
                </c:pt>
                <c:pt idx="456">
                  <c:v>5391583.273089586</c:v>
                </c:pt>
                <c:pt idx="457">
                  <c:v>5391583.759123614</c:v>
                </c:pt>
                <c:pt idx="458">
                  <c:v>5391582.960092589</c:v>
                </c:pt>
                <c:pt idx="459">
                  <c:v>5391583.804845384</c:v>
                </c:pt>
                <c:pt idx="460">
                  <c:v>5391581.978072546</c:v>
                </c:pt>
                <c:pt idx="461">
                  <c:v>5391582.501937507</c:v>
                </c:pt>
                <c:pt idx="462">
                  <c:v>5391582.30021554</c:v>
                </c:pt>
                <c:pt idx="463">
                  <c:v>5391583.047463613</c:v>
                </c:pt>
                <c:pt idx="464">
                  <c:v>5391583.044349307</c:v>
                </c:pt>
                <c:pt idx="465">
                  <c:v>5391582.286776938</c:v>
                </c:pt>
                <c:pt idx="466">
                  <c:v>5391581.87387708</c:v>
                </c:pt>
                <c:pt idx="467">
                  <c:v>5391582.057526393</c:v>
                </c:pt>
                <c:pt idx="468">
                  <c:v>5391581.708883836</c:v>
                </c:pt>
                <c:pt idx="469">
                  <c:v>5391581.455730742</c:v>
                </c:pt>
                <c:pt idx="470">
                  <c:v>5391582.369043431</c:v>
                </c:pt>
                <c:pt idx="471">
                  <c:v>5391582.842918362</c:v>
                </c:pt>
                <c:pt idx="472">
                  <c:v>5391581.003233038</c:v>
                </c:pt>
                <c:pt idx="473">
                  <c:v>5391581.665843873</c:v>
                </c:pt>
                <c:pt idx="474">
                  <c:v>5391580.976936401</c:v>
                </c:pt>
                <c:pt idx="475">
                  <c:v>5391581.133666765</c:v>
                </c:pt>
                <c:pt idx="476">
                  <c:v>5391580.749011608</c:v>
                </c:pt>
                <c:pt idx="477">
                  <c:v>5391581.27110164</c:v>
                </c:pt>
                <c:pt idx="478">
                  <c:v>5391582.045840415</c:v>
                </c:pt>
                <c:pt idx="479">
                  <c:v>5391581.14535423</c:v>
                </c:pt>
                <c:pt idx="480">
                  <c:v>5391581.14935857</c:v>
                </c:pt>
                <c:pt idx="481">
                  <c:v>5391580.896260358</c:v>
                </c:pt>
                <c:pt idx="482">
                  <c:v>5391580.751795999</c:v>
                </c:pt>
                <c:pt idx="483">
                  <c:v>5391581.352385915</c:v>
                </c:pt>
                <c:pt idx="484">
                  <c:v>5391581.605227763</c:v>
                </c:pt>
                <c:pt idx="485">
                  <c:v>5391581.848927856</c:v>
                </c:pt>
                <c:pt idx="486">
                  <c:v>5391582.443709696</c:v>
                </c:pt>
                <c:pt idx="487">
                  <c:v>5391582.016651696</c:v>
                </c:pt>
                <c:pt idx="488">
                  <c:v>5391581.812023321</c:v>
                </c:pt>
                <c:pt idx="489">
                  <c:v>5391581.258610666</c:v>
                </c:pt>
                <c:pt idx="490">
                  <c:v>5391580.431967605</c:v>
                </c:pt>
                <c:pt idx="491">
                  <c:v>5391581.481132046</c:v>
                </c:pt>
                <c:pt idx="492">
                  <c:v>5391580.510199962</c:v>
                </c:pt>
                <c:pt idx="493">
                  <c:v>5391581.137088471</c:v>
                </c:pt>
                <c:pt idx="494">
                  <c:v>5391580.30946556</c:v>
                </c:pt>
                <c:pt idx="495">
                  <c:v>5391581.036028931</c:v>
                </c:pt>
                <c:pt idx="496">
                  <c:v>5391580.054942883</c:v>
                </c:pt>
                <c:pt idx="497">
                  <c:v>5391580.497398585</c:v>
                </c:pt>
                <c:pt idx="498">
                  <c:v>5391579.848628956</c:v>
                </c:pt>
                <c:pt idx="499">
                  <c:v>5391580.234498411</c:v>
                </c:pt>
                <c:pt idx="500">
                  <c:v>5391580.748001724</c:v>
                </c:pt>
                <c:pt idx="501">
                  <c:v>5391580.098621577</c:v>
                </c:pt>
                <c:pt idx="502">
                  <c:v>5391580.651245245</c:v>
                </c:pt>
                <c:pt idx="503">
                  <c:v>5391580.875932035</c:v>
                </c:pt>
                <c:pt idx="504">
                  <c:v>5391581.062357878</c:v>
                </c:pt>
                <c:pt idx="505">
                  <c:v>5391580.523491173</c:v>
                </c:pt>
                <c:pt idx="506">
                  <c:v>5391579.555623292</c:v>
                </c:pt>
                <c:pt idx="507">
                  <c:v>5391580.220004025</c:v>
                </c:pt>
                <c:pt idx="508">
                  <c:v>5391579.722983905</c:v>
                </c:pt>
                <c:pt idx="509">
                  <c:v>5391580.251068353</c:v>
                </c:pt>
                <c:pt idx="510">
                  <c:v>5391580.73277392</c:v>
                </c:pt>
                <c:pt idx="511">
                  <c:v>5391580.661896742</c:v>
                </c:pt>
                <c:pt idx="512">
                  <c:v>5391580.642583763</c:v>
                </c:pt>
                <c:pt idx="513">
                  <c:v>5391580.230471248</c:v>
                </c:pt>
                <c:pt idx="514">
                  <c:v>5391580.625690321</c:v>
                </c:pt>
                <c:pt idx="515">
                  <c:v>5391580.814397642</c:v>
                </c:pt>
                <c:pt idx="516">
                  <c:v>5391579.583370846</c:v>
                </c:pt>
                <c:pt idx="517">
                  <c:v>5391579.849748231</c:v>
                </c:pt>
                <c:pt idx="518">
                  <c:v>5391579.850854028</c:v>
                </c:pt>
                <c:pt idx="519">
                  <c:v>5391580.305263564</c:v>
                </c:pt>
                <c:pt idx="520">
                  <c:v>5391580.374788157</c:v>
                </c:pt>
                <c:pt idx="521">
                  <c:v>5391580.231791591</c:v>
                </c:pt>
                <c:pt idx="522">
                  <c:v>5391579.777275264</c:v>
                </c:pt>
                <c:pt idx="523">
                  <c:v>5391580.432323404</c:v>
                </c:pt>
                <c:pt idx="524">
                  <c:v>5391580.179165208</c:v>
                </c:pt>
                <c:pt idx="525">
                  <c:v>5391579.797547074</c:v>
                </c:pt>
                <c:pt idx="526">
                  <c:v>5391579.451075743</c:v>
                </c:pt>
                <c:pt idx="527">
                  <c:v>5391579.866432904</c:v>
                </c:pt>
                <c:pt idx="528">
                  <c:v>5391579.708594034</c:v>
                </c:pt>
                <c:pt idx="529">
                  <c:v>5391579.625945393</c:v>
                </c:pt>
                <c:pt idx="530">
                  <c:v>5391579.391285293</c:v>
                </c:pt>
                <c:pt idx="531">
                  <c:v>5391579.164944571</c:v>
                </c:pt>
                <c:pt idx="532">
                  <c:v>5391578.910240119</c:v>
                </c:pt>
                <c:pt idx="533">
                  <c:v>5391578.939283707</c:v>
                </c:pt>
                <c:pt idx="534">
                  <c:v>5391579.054116505</c:v>
                </c:pt>
                <c:pt idx="535">
                  <c:v>5391579.059025508</c:v>
                </c:pt>
                <c:pt idx="536">
                  <c:v>5391578.82301792</c:v>
                </c:pt>
                <c:pt idx="537">
                  <c:v>5391578.515937205</c:v>
                </c:pt>
                <c:pt idx="538">
                  <c:v>5391578.670816187</c:v>
                </c:pt>
                <c:pt idx="539">
                  <c:v>5391578.072387828</c:v>
                </c:pt>
                <c:pt idx="540">
                  <c:v>5391578.143272367</c:v>
                </c:pt>
                <c:pt idx="541">
                  <c:v>5391578.153072788</c:v>
                </c:pt>
                <c:pt idx="542">
                  <c:v>5391578.043315126</c:v>
                </c:pt>
                <c:pt idx="543">
                  <c:v>5391577.597372959</c:v>
                </c:pt>
                <c:pt idx="544">
                  <c:v>5391577.844904828</c:v>
                </c:pt>
                <c:pt idx="545">
                  <c:v>5391576.985134941</c:v>
                </c:pt>
                <c:pt idx="546">
                  <c:v>5391576.980590005</c:v>
                </c:pt>
                <c:pt idx="547">
                  <c:v>5391577.406827645</c:v>
                </c:pt>
                <c:pt idx="548">
                  <c:v>5391576.950140208</c:v>
                </c:pt>
                <c:pt idx="549">
                  <c:v>5391577.334789664</c:v>
                </c:pt>
                <c:pt idx="550">
                  <c:v>5391577.122525645</c:v>
                </c:pt>
                <c:pt idx="551">
                  <c:v>5391576.812354406</c:v>
                </c:pt>
                <c:pt idx="552">
                  <c:v>5391576.939242442</c:v>
                </c:pt>
                <c:pt idx="553">
                  <c:v>5391577.104460589</c:v>
                </c:pt>
                <c:pt idx="554">
                  <c:v>5391576.924944485</c:v>
                </c:pt>
                <c:pt idx="555">
                  <c:v>5391576.834271942</c:v>
                </c:pt>
                <c:pt idx="556">
                  <c:v>5391577.144198575</c:v>
                </c:pt>
                <c:pt idx="557">
                  <c:v>5391576.607159209</c:v>
                </c:pt>
                <c:pt idx="558">
                  <c:v>5391576.583825649</c:v>
                </c:pt>
                <c:pt idx="559">
                  <c:v>5391576.775550688</c:v>
                </c:pt>
                <c:pt idx="560">
                  <c:v>5391576.567643485</c:v>
                </c:pt>
                <c:pt idx="561">
                  <c:v>5391576.421844331</c:v>
                </c:pt>
                <c:pt idx="562">
                  <c:v>5391576.67354013</c:v>
                </c:pt>
                <c:pt idx="563">
                  <c:v>5391576.504495329</c:v>
                </c:pt>
                <c:pt idx="564">
                  <c:v>5391576.613755673</c:v>
                </c:pt>
                <c:pt idx="565">
                  <c:v>5391576.500759314</c:v>
                </c:pt>
                <c:pt idx="566">
                  <c:v>5391576.42587274</c:v>
                </c:pt>
                <c:pt idx="567">
                  <c:v>5391576.779442736</c:v>
                </c:pt>
                <c:pt idx="568">
                  <c:v>5391576.533328934</c:v>
                </c:pt>
                <c:pt idx="569">
                  <c:v>5391576.662928959</c:v>
                </c:pt>
                <c:pt idx="570">
                  <c:v>5391576.639910676</c:v>
                </c:pt>
                <c:pt idx="571">
                  <c:v>5391576.601652011</c:v>
                </c:pt>
                <c:pt idx="572">
                  <c:v>5391576.449324211</c:v>
                </c:pt>
                <c:pt idx="573">
                  <c:v>5391576.52236028</c:v>
                </c:pt>
                <c:pt idx="574">
                  <c:v>5391576.447669496</c:v>
                </c:pt>
                <c:pt idx="575">
                  <c:v>5391576.639543932</c:v>
                </c:pt>
                <c:pt idx="576">
                  <c:v>5391576.47883999</c:v>
                </c:pt>
                <c:pt idx="577">
                  <c:v>5391576.607025301</c:v>
                </c:pt>
                <c:pt idx="578">
                  <c:v>5391576.441450542</c:v>
                </c:pt>
                <c:pt idx="579">
                  <c:v>5391576.752601236</c:v>
                </c:pt>
                <c:pt idx="580">
                  <c:v>5391576.628024834</c:v>
                </c:pt>
                <c:pt idx="581">
                  <c:v>5391576.446941407</c:v>
                </c:pt>
                <c:pt idx="582">
                  <c:v>5391576.452977488</c:v>
                </c:pt>
                <c:pt idx="583">
                  <c:v>5391576.43367368</c:v>
                </c:pt>
                <c:pt idx="584">
                  <c:v>5391576.440509964</c:v>
                </c:pt>
                <c:pt idx="585">
                  <c:v>5391576.491298701</c:v>
                </c:pt>
                <c:pt idx="586">
                  <c:v>5391576.563807536</c:v>
                </c:pt>
                <c:pt idx="587">
                  <c:v>5391576.453787816</c:v>
                </c:pt>
                <c:pt idx="588">
                  <c:v>5391576.336479327</c:v>
                </c:pt>
                <c:pt idx="589">
                  <c:v>5391576.354213346</c:v>
                </c:pt>
                <c:pt idx="590">
                  <c:v>5391576.388099786</c:v>
                </c:pt>
                <c:pt idx="591">
                  <c:v>5391576.400482463</c:v>
                </c:pt>
                <c:pt idx="592">
                  <c:v>5391576.357312162</c:v>
                </c:pt>
                <c:pt idx="593">
                  <c:v>5391576.354768606</c:v>
                </c:pt>
                <c:pt idx="594">
                  <c:v>5391576.259150116</c:v>
                </c:pt>
                <c:pt idx="595">
                  <c:v>5391576.277148158</c:v>
                </c:pt>
                <c:pt idx="596">
                  <c:v>5391576.211768204</c:v>
                </c:pt>
                <c:pt idx="597">
                  <c:v>5391576.218335037</c:v>
                </c:pt>
                <c:pt idx="598">
                  <c:v>5391576.116046967</c:v>
                </c:pt>
                <c:pt idx="599">
                  <c:v>5391576.101631847</c:v>
                </c:pt>
                <c:pt idx="600">
                  <c:v>5391575.941872955</c:v>
                </c:pt>
                <c:pt idx="601">
                  <c:v>5391575.993137027</c:v>
                </c:pt>
                <c:pt idx="602">
                  <c:v>5391576.0772503</c:v>
                </c:pt>
                <c:pt idx="603">
                  <c:v>5391575.972874327</c:v>
                </c:pt>
                <c:pt idx="604">
                  <c:v>5391575.955497757</c:v>
                </c:pt>
                <c:pt idx="605">
                  <c:v>5391575.987604711</c:v>
                </c:pt>
                <c:pt idx="606">
                  <c:v>5391575.977138122</c:v>
                </c:pt>
                <c:pt idx="607">
                  <c:v>5391575.999081524</c:v>
                </c:pt>
                <c:pt idx="608">
                  <c:v>5391575.909215755</c:v>
                </c:pt>
                <c:pt idx="609">
                  <c:v>5391575.925776497</c:v>
                </c:pt>
                <c:pt idx="610">
                  <c:v>5391575.944731577</c:v>
                </c:pt>
                <c:pt idx="611">
                  <c:v>5391575.928724789</c:v>
                </c:pt>
                <c:pt idx="612">
                  <c:v>5391575.87905369</c:v>
                </c:pt>
                <c:pt idx="613">
                  <c:v>5391575.925304948</c:v>
                </c:pt>
                <c:pt idx="614">
                  <c:v>5391575.938764855</c:v>
                </c:pt>
                <c:pt idx="615">
                  <c:v>5391575.883993004</c:v>
                </c:pt>
                <c:pt idx="616">
                  <c:v>5391575.91525814</c:v>
                </c:pt>
                <c:pt idx="617">
                  <c:v>5391575.876211981</c:v>
                </c:pt>
                <c:pt idx="618">
                  <c:v>5391575.893637199</c:v>
                </c:pt>
                <c:pt idx="619">
                  <c:v>5391575.932699594</c:v>
                </c:pt>
                <c:pt idx="620">
                  <c:v>5391575.860807001</c:v>
                </c:pt>
                <c:pt idx="621">
                  <c:v>5391575.906454033</c:v>
                </c:pt>
                <c:pt idx="622">
                  <c:v>5391575.887287239</c:v>
                </c:pt>
                <c:pt idx="623">
                  <c:v>5391575.862477832</c:v>
                </c:pt>
                <c:pt idx="624">
                  <c:v>5391575.856074039</c:v>
                </c:pt>
                <c:pt idx="625">
                  <c:v>5391575.892489122</c:v>
                </c:pt>
                <c:pt idx="626">
                  <c:v>5391575.902929218</c:v>
                </c:pt>
                <c:pt idx="627">
                  <c:v>5391575.882017412</c:v>
                </c:pt>
                <c:pt idx="628">
                  <c:v>5391575.935936497</c:v>
                </c:pt>
                <c:pt idx="629">
                  <c:v>5391575.888644714</c:v>
                </c:pt>
                <c:pt idx="630">
                  <c:v>5391575.955436833</c:v>
                </c:pt>
                <c:pt idx="631">
                  <c:v>5391575.910137671</c:v>
                </c:pt>
                <c:pt idx="632">
                  <c:v>5391575.871457766</c:v>
                </c:pt>
                <c:pt idx="633">
                  <c:v>5391575.913704175</c:v>
                </c:pt>
                <c:pt idx="634">
                  <c:v>5391575.932258081</c:v>
                </c:pt>
                <c:pt idx="635">
                  <c:v>5391575.879474605</c:v>
                </c:pt>
                <c:pt idx="636">
                  <c:v>5391575.951383951</c:v>
                </c:pt>
                <c:pt idx="637">
                  <c:v>5391575.914477946</c:v>
                </c:pt>
                <c:pt idx="638">
                  <c:v>5391575.880808301</c:v>
                </c:pt>
                <c:pt idx="639">
                  <c:v>5391575.865150308</c:v>
                </c:pt>
                <c:pt idx="640">
                  <c:v>5391575.924633957</c:v>
                </c:pt>
                <c:pt idx="641">
                  <c:v>5391575.867510981</c:v>
                </c:pt>
                <c:pt idx="642">
                  <c:v>5391575.890430154</c:v>
                </c:pt>
                <c:pt idx="643">
                  <c:v>5391575.858554685</c:v>
                </c:pt>
                <c:pt idx="644">
                  <c:v>5391575.865327525</c:v>
                </c:pt>
                <c:pt idx="645">
                  <c:v>5391575.847607276</c:v>
                </c:pt>
                <c:pt idx="646">
                  <c:v>5391575.857392397</c:v>
                </c:pt>
                <c:pt idx="647">
                  <c:v>5391575.836658793</c:v>
                </c:pt>
                <c:pt idx="648">
                  <c:v>5391575.853126654</c:v>
                </c:pt>
                <c:pt idx="649">
                  <c:v>5391575.882705017</c:v>
                </c:pt>
                <c:pt idx="650">
                  <c:v>5391575.866189252</c:v>
                </c:pt>
                <c:pt idx="651">
                  <c:v>5391575.854846848</c:v>
                </c:pt>
                <c:pt idx="652">
                  <c:v>5391575.85791709</c:v>
                </c:pt>
                <c:pt idx="653">
                  <c:v>5391575.83283009</c:v>
                </c:pt>
                <c:pt idx="654">
                  <c:v>5391575.854056671</c:v>
                </c:pt>
                <c:pt idx="655">
                  <c:v>5391575.818109966</c:v>
                </c:pt>
                <c:pt idx="656">
                  <c:v>5391575.832115578</c:v>
                </c:pt>
                <c:pt idx="657">
                  <c:v>5391575.796410915</c:v>
                </c:pt>
                <c:pt idx="658">
                  <c:v>5391575.806819657</c:v>
                </c:pt>
                <c:pt idx="659">
                  <c:v>5391575.750050026</c:v>
                </c:pt>
                <c:pt idx="660">
                  <c:v>5391575.737922281</c:v>
                </c:pt>
                <c:pt idx="661">
                  <c:v>5391575.749411447</c:v>
                </c:pt>
                <c:pt idx="662">
                  <c:v>5391575.711640901</c:v>
                </c:pt>
                <c:pt idx="663">
                  <c:v>5391575.704167688</c:v>
                </c:pt>
                <c:pt idx="664">
                  <c:v>5391575.679660302</c:v>
                </c:pt>
                <c:pt idx="665">
                  <c:v>5391575.672175409</c:v>
                </c:pt>
                <c:pt idx="666">
                  <c:v>5391575.702486198</c:v>
                </c:pt>
                <c:pt idx="667">
                  <c:v>5391575.682867335</c:v>
                </c:pt>
                <c:pt idx="668">
                  <c:v>5391575.686485217</c:v>
                </c:pt>
                <c:pt idx="669">
                  <c:v>5391575.677564379</c:v>
                </c:pt>
                <c:pt idx="670">
                  <c:v>5391575.672044719</c:v>
                </c:pt>
                <c:pt idx="671">
                  <c:v>5391575.679188436</c:v>
                </c:pt>
                <c:pt idx="672">
                  <c:v>5391575.671761621</c:v>
                </c:pt>
                <c:pt idx="673">
                  <c:v>5391575.688683663</c:v>
                </c:pt>
                <c:pt idx="674">
                  <c:v>5391575.681091936</c:v>
                </c:pt>
                <c:pt idx="675">
                  <c:v>5391575.679781399</c:v>
                </c:pt>
                <c:pt idx="676">
                  <c:v>5391575.686460479</c:v>
                </c:pt>
                <c:pt idx="677">
                  <c:v>5391575.683341009</c:v>
                </c:pt>
                <c:pt idx="678">
                  <c:v>5391575.687166307</c:v>
                </c:pt>
                <c:pt idx="679">
                  <c:v>5391575.676421233</c:v>
                </c:pt>
                <c:pt idx="680">
                  <c:v>5391575.654494853</c:v>
                </c:pt>
                <c:pt idx="681">
                  <c:v>5391575.654062179</c:v>
                </c:pt>
                <c:pt idx="682">
                  <c:v>5391575.6688904</c:v>
                </c:pt>
                <c:pt idx="683">
                  <c:v>5391575.663285525</c:v>
                </c:pt>
                <c:pt idx="684">
                  <c:v>5391575.668784733</c:v>
                </c:pt>
                <c:pt idx="685">
                  <c:v>5391575.663466243</c:v>
                </c:pt>
                <c:pt idx="686">
                  <c:v>5391575.67533816</c:v>
                </c:pt>
                <c:pt idx="687">
                  <c:v>5391575.656784626</c:v>
                </c:pt>
                <c:pt idx="688">
                  <c:v>5391575.656107258</c:v>
                </c:pt>
                <c:pt idx="689">
                  <c:v>5391575.661747049</c:v>
                </c:pt>
                <c:pt idx="690">
                  <c:v>5391575.669326223</c:v>
                </c:pt>
                <c:pt idx="691">
                  <c:v>5391575.661095904</c:v>
                </c:pt>
                <c:pt idx="692">
                  <c:v>5391575.674241244</c:v>
                </c:pt>
                <c:pt idx="693">
                  <c:v>5391575.658515261</c:v>
                </c:pt>
                <c:pt idx="694">
                  <c:v>5391575.669623111</c:v>
                </c:pt>
                <c:pt idx="695">
                  <c:v>5391575.668161223</c:v>
                </c:pt>
                <c:pt idx="696">
                  <c:v>5391575.662232604</c:v>
                </c:pt>
                <c:pt idx="697">
                  <c:v>5391575.662900113</c:v>
                </c:pt>
                <c:pt idx="698">
                  <c:v>5391575.669721167</c:v>
                </c:pt>
                <c:pt idx="699">
                  <c:v>5391575.657389294</c:v>
                </c:pt>
                <c:pt idx="700">
                  <c:v>5391575.65786549</c:v>
                </c:pt>
                <c:pt idx="701">
                  <c:v>5391575.65948536</c:v>
                </c:pt>
                <c:pt idx="702">
                  <c:v>5391575.658500432</c:v>
                </c:pt>
                <c:pt idx="703">
                  <c:v>5391575.657350882</c:v>
                </c:pt>
                <c:pt idx="704">
                  <c:v>5391575.657525989</c:v>
                </c:pt>
                <c:pt idx="705">
                  <c:v>5391575.654945806</c:v>
                </c:pt>
                <c:pt idx="706">
                  <c:v>5391575.657857294</c:v>
                </c:pt>
                <c:pt idx="707">
                  <c:v>5391575.664184768</c:v>
                </c:pt>
                <c:pt idx="708">
                  <c:v>5391575.656679739</c:v>
                </c:pt>
                <c:pt idx="709">
                  <c:v>5391575.660914214</c:v>
                </c:pt>
                <c:pt idx="710">
                  <c:v>5391575.653523838</c:v>
                </c:pt>
                <c:pt idx="711">
                  <c:v>5391575.652166266</c:v>
                </c:pt>
                <c:pt idx="712">
                  <c:v>5391575.651995011</c:v>
                </c:pt>
                <c:pt idx="713">
                  <c:v>5391575.650701373</c:v>
                </c:pt>
                <c:pt idx="714">
                  <c:v>5391575.650867323</c:v>
                </c:pt>
                <c:pt idx="715">
                  <c:v>5391575.648437305</c:v>
                </c:pt>
                <c:pt idx="716">
                  <c:v>5391575.648769421</c:v>
                </c:pt>
                <c:pt idx="717">
                  <c:v>5391575.64554024</c:v>
                </c:pt>
                <c:pt idx="718">
                  <c:v>5391575.647109916</c:v>
                </c:pt>
                <c:pt idx="719">
                  <c:v>5391575.641862054</c:v>
                </c:pt>
                <c:pt idx="720">
                  <c:v>5391575.642198265</c:v>
                </c:pt>
                <c:pt idx="721">
                  <c:v>5391575.643117893</c:v>
                </c:pt>
                <c:pt idx="722">
                  <c:v>5391575.641899668</c:v>
                </c:pt>
                <c:pt idx="723">
                  <c:v>5391575.640875972</c:v>
                </c:pt>
                <c:pt idx="724">
                  <c:v>5391575.640756712</c:v>
                </c:pt>
                <c:pt idx="725">
                  <c:v>5391575.640731563</c:v>
                </c:pt>
                <c:pt idx="726">
                  <c:v>5391575.640676004</c:v>
                </c:pt>
                <c:pt idx="727">
                  <c:v>5391575.64108655</c:v>
                </c:pt>
                <c:pt idx="728">
                  <c:v>5391575.640559301</c:v>
                </c:pt>
                <c:pt idx="729">
                  <c:v>5391575.639479807</c:v>
                </c:pt>
                <c:pt idx="730">
                  <c:v>5391575.640292803</c:v>
                </c:pt>
                <c:pt idx="731">
                  <c:v>5391575.637674941</c:v>
                </c:pt>
                <c:pt idx="732">
                  <c:v>5391575.63847263</c:v>
                </c:pt>
                <c:pt idx="733">
                  <c:v>5391575.635506051</c:v>
                </c:pt>
                <c:pt idx="734">
                  <c:v>5391575.636784216</c:v>
                </c:pt>
                <c:pt idx="735">
                  <c:v>5391575.63583185</c:v>
                </c:pt>
                <c:pt idx="736">
                  <c:v>5391575.63623042</c:v>
                </c:pt>
                <c:pt idx="737">
                  <c:v>5391575.635750246</c:v>
                </c:pt>
                <c:pt idx="738">
                  <c:v>5391575.636372264</c:v>
                </c:pt>
                <c:pt idx="739">
                  <c:v>5391575.635537615</c:v>
                </c:pt>
                <c:pt idx="740">
                  <c:v>5391575.637147679</c:v>
                </c:pt>
                <c:pt idx="741">
                  <c:v>5391575.634608861</c:v>
                </c:pt>
                <c:pt idx="742">
                  <c:v>5391575.635474412</c:v>
                </c:pt>
                <c:pt idx="743">
                  <c:v>5391575.634919318</c:v>
                </c:pt>
                <c:pt idx="744">
                  <c:v>5391575.634798225</c:v>
                </c:pt>
                <c:pt idx="745">
                  <c:v>5391575.633765342</c:v>
                </c:pt>
                <c:pt idx="746">
                  <c:v>5391575.633696176</c:v>
                </c:pt>
                <c:pt idx="747">
                  <c:v>5391575.632925365</c:v>
                </c:pt>
                <c:pt idx="748">
                  <c:v>5391575.633388883</c:v>
                </c:pt>
                <c:pt idx="749">
                  <c:v>5391575.633307681</c:v>
                </c:pt>
                <c:pt idx="750">
                  <c:v>5391575.633053093</c:v>
                </c:pt>
                <c:pt idx="751">
                  <c:v>5391575.632326487</c:v>
                </c:pt>
                <c:pt idx="752">
                  <c:v>5391575.632907334</c:v>
                </c:pt>
                <c:pt idx="753">
                  <c:v>5391575.632949065</c:v>
                </c:pt>
                <c:pt idx="754">
                  <c:v>5391575.632902747</c:v>
                </c:pt>
                <c:pt idx="755">
                  <c:v>5391575.632342914</c:v>
                </c:pt>
                <c:pt idx="756">
                  <c:v>5391575.632924803</c:v>
                </c:pt>
                <c:pt idx="757">
                  <c:v>5391575.63422627</c:v>
                </c:pt>
                <c:pt idx="758">
                  <c:v>5391575.632169749</c:v>
                </c:pt>
                <c:pt idx="759">
                  <c:v>5391575.633779882</c:v>
                </c:pt>
                <c:pt idx="760">
                  <c:v>5391575.63234142</c:v>
                </c:pt>
                <c:pt idx="761">
                  <c:v>5391575.632665281</c:v>
                </c:pt>
                <c:pt idx="762">
                  <c:v>5391575.632660044</c:v>
                </c:pt>
                <c:pt idx="763">
                  <c:v>5391575.632261647</c:v>
                </c:pt>
                <c:pt idx="764">
                  <c:v>5391575.632234842</c:v>
                </c:pt>
                <c:pt idx="765">
                  <c:v>5391575.631613951</c:v>
                </c:pt>
                <c:pt idx="766">
                  <c:v>5391575.631253278</c:v>
                </c:pt>
                <c:pt idx="767">
                  <c:v>5391575.6324539</c:v>
                </c:pt>
                <c:pt idx="768">
                  <c:v>5391575.631648501</c:v>
                </c:pt>
                <c:pt idx="769">
                  <c:v>5391575.632681469</c:v>
                </c:pt>
                <c:pt idx="770">
                  <c:v>5391575.631782291</c:v>
                </c:pt>
                <c:pt idx="771">
                  <c:v>5391575.633069996</c:v>
                </c:pt>
                <c:pt idx="772">
                  <c:v>5391575.632157176</c:v>
                </c:pt>
                <c:pt idx="773">
                  <c:v>5391575.631830828</c:v>
                </c:pt>
                <c:pt idx="774">
                  <c:v>5391575.631214667</c:v>
                </c:pt>
                <c:pt idx="775">
                  <c:v>5391575.631462242</c:v>
                </c:pt>
                <c:pt idx="776">
                  <c:v>5391575.630714163</c:v>
                </c:pt>
                <c:pt idx="777">
                  <c:v>5391575.632534441</c:v>
                </c:pt>
                <c:pt idx="778">
                  <c:v>5391575.630871111</c:v>
                </c:pt>
                <c:pt idx="779">
                  <c:v>5391575.631726952</c:v>
                </c:pt>
                <c:pt idx="780">
                  <c:v>5391575.631084233</c:v>
                </c:pt>
                <c:pt idx="781">
                  <c:v>5391575.631905316</c:v>
                </c:pt>
                <c:pt idx="782">
                  <c:v>5391575.631493876</c:v>
                </c:pt>
                <c:pt idx="783">
                  <c:v>5391575.631739714</c:v>
                </c:pt>
                <c:pt idx="784">
                  <c:v>5391575.63092065</c:v>
                </c:pt>
                <c:pt idx="785">
                  <c:v>5391575.631092754</c:v>
                </c:pt>
                <c:pt idx="786">
                  <c:v>5391575.631386334</c:v>
                </c:pt>
                <c:pt idx="787">
                  <c:v>5391575.630921107</c:v>
                </c:pt>
                <c:pt idx="788">
                  <c:v>5391575.630529059</c:v>
                </c:pt>
                <c:pt idx="789">
                  <c:v>5391575.630178463</c:v>
                </c:pt>
                <c:pt idx="790">
                  <c:v>5391575.630370374</c:v>
                </c:pt>
                <c:pt idx="791">
                  <c:v>5391575.630372959</c:v>
                </c:pt>
                <c:pt idx="792">
                  <c:v>5391575.630227223</c:v>
                </c:pt>
                <c:pt idx="793">
                  <c:v>5391575.630158015</c:v>
                </c:pt>
                <c:pt idx="794">
                  <c:v>5391575.630229191</c:v>
                </c:pt>
                <c:pt idx="795">
                  <c:v>5391575.630259041</c:v>
                </c:pt>
                <c:pt idx="796">
                  <c:v>5391575.629936732</c:v>
                </c:pt>
                <c:pt idx="797">
                  <c:v>5391575.630046583</c:v>
                </c:pt>
                <c:pt idx="798">
                  <c:v>5391575.629943455</c:v>
                </c:pt>
                <c:pt idx="799">
                  <c:v>5391575.630202465</c:v>
                </c:pt>
                <c:pt idx="800">
                  <c:v>5391575.629788621</c:v>
                </c:pt>
                <c:pt idx="801">
                  <c:v>5391575.629556292</c:v>
                </c:pt>
                <c:pt idx="802">
                  <c:v>5391575.629329374</c:v>
                </c:pt>
                <c:pt idx="803">
                  <c:v>5391575.629417761</c:v>
                </c:pt>
                <c:pt idx="804">
                  <c:v>5391575.628903502</c:v>
                </c:pt>
                <c:pt idx="805">
                  <c:v>5391575.628851479</c:v>
                </c:pt>
                <c:pt idx="806">
                  <c:v>5391575.629033673</c:v>
                </c:pt>
                <c:pt idx="807">
                  <c:v>5391575.629340868</c:v>
                </c:pt>
                <c:pt idx="808">
                  <c:v>5391575.628898135</c:v>
                </c:pt>
                <c:pt idx="809">
                  <c:v>5391575.629008745</c:v>
                </c:pt>
                <c:pt idx="810">
                  <c:v>5391575.628890692</c:v>
                </c:pt>
                <c:pt idx="811">
                  <c:v>5391575.629262454</c:v>
                </c:pt>
                <c:pt idx="812">
                  <c:v>5391575.628916891</c:v>
                </c:pt>
                <c:pt idx="813">
                  <c:v>5391575.629198205</c:v>
                </c:pt>
                <c:pt idx="814">
                  <c:v>5391575.628891815</c:v>
                </c:pt>
                <c:pt idx="815">
                  <c:v>5391575.628816498</c:v>
                </c:pt>
                <c:pt idx="816">
                  <c:v>5391575.629084073</c:v>
                </c:pt>
                <c:pt idx="817">
                  <c:v>5391575.628702824</c:v>
                </c:pt>
                <c:pt idx="818">
                  <c:v>5391575.628747944</c:v>
                </c:pt>
                <c:pt idx="819">
                  <c:v>5391575.628789997</c:v>
                </c:pt>
                <c:pt idx="820">
                  <c:v>5391575.628748865</c:v>
                </c:pt>
                <c:pt idx="821">
                  <c:v>5391575.629069222</c:v>
                </c:pt>
                <c:pt idx="822">
                  <c:v>5391575.628899212</c:v>
                </c:pt>
                <c:pt idx="823">
                  <c:v>5391575.628690881</c:v>
                </c:pt>
                <c:pt idx="824">
                  <c:v>5391575.628831844</c:v>
                </c:pt>
                <c:pt idx="825">
                  <c:v>5391575.62877486</c:v>
                </c:pt>
                <c:pt idx="826">
                  <c:v>5391575.628952947</c:v>
                </c:pt>
                <c:pt idx="827">
                  <c:v>5391575.628660483</c:v>
                </c:pt>
                <c:pt idx="828">
                  <c:v>5391575.628706767</c:v>
                </c:pt>
                <c:pt idx="829">
                  <c:v>5391575.628845163</c:v>
                </c:pt>
                <c:pt idx="830">
                  <c:v>5391575.628733737</c:v>
                </c:pt>
                <c:pt idx="831">
                  <c:v>5391575.62891388</c:v>
                </c:pt>
                <c:pt idx="832">
                  <c:v>5391575.628755469</c:v>
                </c:pt>
                <c:pt idx="833">
                  <c:v>5391575.628914514</c:v>
                </c:pt>
                <c:pt idx="834">
                  <c:v>5391575.628753684</c:v>
                </c:pt>
                <c:pt idx="835">
                  <c:v>5391575.628899379</c:v>
                </c:pt>
                <c:pt idx="836">
                  <c:v>5391575.628706035</c:v>
                </c:pt>
                <c:pt idx="837">
                  <c:v>5391575.628640649</c:v>
                </c:pt>
                <c:pt idx="838">
                  <c:v>5391575.62877592</c:v>
                </c:pt>
                <c:pt idx="839">
                  <c:v>5391575.628817163</c:v>
                </c:pt>
                <c:pt idx="840">
                  <c:v>5391575.628722076</c:v>
                </c:pt>
                <c:pt idx="841">
                  <c:v>5391575.629029861</c:v>
                </c:pt>
                <c:pt idx="842">
                  <c:v>5391575.628741763</c:v>
                </c:pt>
                <c:pt idx="843">
                  <c:v>5391575.628817447</c:v>
                </c:pt>
                <c:pt idx="844">
                  <c:v>5391575.628813031</c:v>
                </c:pt>
                <c:pt idx="845">
                  <c:v>5391575.629209053</c:v>
                </c:pt>
                <c:pt idx="846">
                  <c:v>5391575.628789598</c:v>
                </c:pt>
                <c:pt idx="847">
                  <c:v>5391575.62869727</c:v>
                </c:pt>
                <c:pt idx="848">
                  <c:v>5391575.628628893</c:v>
                </c:pt>
                <c:pt idx="849">
                  <c:v>5391575.628607024</c:v>
                </c:pt>
                <c:pt idx="850">
                  <c:v>5391575.628847467</c:v>
                </c:pt>
                <c:pt idx="851">
                  <c:v>5391575.628814813</c:v>
                </c:pt>
                <c:pt idx="852">
                  <c:v>5391575.62863532</c:v>
                </c:pt>
                <c:pt idx="853">
                  <c:v>5391575.629124398</c:v>
                </c:pt>
                <c:pt idx="854">
                  <c:v>5391575.62865295</c:v>
                </c:pt>
                <c:pt idx="855">
                  <c:v>5391575.628558869</c:v>
                </c:pt>
                <c:pt idx="856">
                  <c:v>5391575.628641222</c:v>
                </c:pt>
                <c:pt idx="857">
                  <c:v>5391575.628870952</c:v>
                </c:pt>
                <c:pt idx="858">
                  <c:v>5391575.628716607</c:v>
                </c:pt>
                <c:pt idx="859">
                  <c:v>5391575.628465042</c:v>
                </c:pt>
                <c:pt idx="860">
                  <c:v>5391575.628525215</c:v>
                </c:pt>
                <c:pt idx="861">
                  <c:v>5391575.628458349</c:v>
                </c:pt>
                <c:pt idx="862">
                  <c:v>5391575.628494842</c:v>
                </c:pt>
                <c:pt idx="863">
                  <c:v>5391575.628777484</c:v>
                </c:pt>
                <c:pt idx="864">
                  <c:v>5391575.628470101</c:v>
                </c:pt>
                <c:pt idx="865">
                  <c:v>5391575.628711416</c:v>
                </c:pt>
                <c:pt idx="866">
                  <c:v>5391575.628408745</c:v>
                </c:pt>
                <c:pt idx="867">
                  <c:v>5391575.628569317</c:v>
                </c:pt>
                <c:pt idx="868">
                  <c:v>5391575.628534229</c:v>
                </c:pt>
                <c:pt idx="869">
                  <c:v>5391575.628639622</c:v>
                </c:pt>
                <c:pt idx="870">
                  <c:v>5391575.628421905</c:v>
                </c:pt>
                <c:pt idx="871">
                  <c:v>5391575.628408125</c:v>
                </c:pt>
                <c:pt idx="872">
                  <c:v>5391575.628425373</c:v>
                </c:pt>
                <c:pt idx="873">
                  <c:v>5391575.628740598</c:v>
                </c:pt>
                <c:pt idx="874">
                  <c:v>5391575.628509475</c:v>
                </c:pt>
                <c:pt idx="875">
                  <c:v>5391575.628706299</c:v>
                </c:pt>
                <c:pt idx="876">
                  <c:v>5391575.628527984</c:v>
                </c:pt>
                <c:pt idx="877">
                  <c:v>5391575.628646242</c:v>
                </c:pt>
                <c:pt idx="878">
                  <c:v>5391575.628518048</c:v>
                </c:pt>
                <c:pt idx="879">
                  <c:v>5391575.628723009</c:v>
                </c:pt>
                <c:pt idx="880">
                  <c:v>5391575.628542447</c:v>
                </c:pt>
                <c:pt idx="881">
                  <c:v>5391575.628660201</c:v>
                </c:pt>
                <c:pt idx="882">
                  <c:v>5391575.628516294</c:v>
                </c:pt>
                <c:pt idx="883">
                  <c:v>5391575.628892822</c:v>
                </c:pt>
                <c:pt idx="884">
                  <c:v>5391575.628487004</c:v>
                </c:pt>
                <c:pt idx="885">
                  <c:v>5391575.628619777</c:v>
                </c:pt>
                <c:pt idx="886">
                  <c:v>5391575.628537208</c:v>
                </c:pt>
                <c:pt idx="887">
                  <c:v>5391575.628673385</c:v>
                </c:pt>
                <c:pt idx="888">
                  <c:v>5391575.628519977</c:v>
                </c:pt>
                <c:pt idx="889">
                  <c:v>5391575.628508442</c:v>
                </c:pt>
                <c:pt idx="890">
                  <c:v>5391575.628426145</c:v>
                </c:pt>
                <c:pt idx="891">
                  <c:v>5391575.628447189</c:v>
                </c:pt>
                <c:pt idx="892">
                  <c:v>5391575.628349508</c:v>
                </c:pt>
                <c:pt idx="893">
                  <c:v>5391575.628391628</c:v>
                </c:pt>
                <c:pt idx="894">
                  <c:v>5391575.628417239</c:v>
                </c:pt>
                <c:pt idx="895">
                  <c:v>5391575.628299079</c:v>
                </c:pt>
                <c:pt idx="896">
                  <c:v>5391575.628305597</c:v>
                </c:pt>
                <c:pt idx="897">
                  <c:v>5391575.62832306</c:v>
                </c:pt>
                <c:pt idx="898">
                  <c:v>5391575.628242244</c:v>
                </c:pt>
                <c:pt idx="899">
                  <c:v>5391575.628303031</c:v>
                </c:pt>
                <c:pt idx="900">
                  <c:v>5391575.628306564</c:v>
                </c:pt>
                <c:pt idx="901">
                  <c:v>5391575.628345845</c:v>
                </c:pt>
                <c:pt idx="902">
                  <c:v>5391575.628311062</c:v>
                </c:pt>
                <c:pt idx="903">
                  <c:v>5391575.628260421</c:v>
                </c:pt>
                <c:pt idx="904">
                  <c:v>5391575.628259808</c:v>
                </c:pt>
                <c:pt idx="905">
                  <c:v>5391575.628272373</c:v>
                </c:pt>
                <c:pt idx="906">
                  <c:v>5391575.628211844</c:v>
                </c:pt>
                <c:pt idx="907">
                  <c:v>5391575.62823128</c:v>
                </c:pt>
                <c:pt idx="908">
                  <c:v>5391575.628176845</c:v>
                </c:pt>
                <c:pt idx="909">
                  <c:v>5391575.628229774</c:v>
                </c:pt>
                <c:pt idx="910">
                  <c:v>5391575.62812328</c:v>
                </c:pt>
                <c:pt idx="911">
                  <c:v>5391575.628148354</c:v>
                </c:pt>
                <c:pt idx="912">
                  <c:v>5391575.628219175</c:v>
                </c:pt>
                <c:pt idx="913">
                  <c:v>5391575.628159234</c:v>
                </c:pt>
                <c:pt idx="914">
                  <c:v>5391575.628153735</c:v>
                </c:pt>
                <c:pt idx="915">
                  <c:v>5391575.628139932</c:v>
                </c:pt>
                <c:pt idx="916">
                  <c:v>5391575.628176564</c:v>
                </c:pt>
                <c:pt idx="917">
                  <c:v>5391575.628128227</c:v>
                </c:pt>
                <c:pt idx="918">
                  <c:v>5391575.628179096</c:v>
                </c:pt>
                <c:pt idx="919">
                  <c:v>5391575.628167062</c:v>
                </c:pt>
                <c:pt idx="920">
                  <c:v>5391575.628171569</c:v>
                </c:pt>
                <c:pt idx="921">
                  <c:v>5391575.628201939</c:v>
                </c:pt>
                <c:pt idx="922">
                  <c:v>5391575.628136195</c:v>
                </c:pt>
                <c:pt idx="923">
                  <c:v>5391575.628179326</c:v>
                </c:pt>
                <c:pt idx="924">
                  <c:v>5391575.628156269</c:v>
                </c:pt>
                <c:pt idx="925">
                  <c:v>5391575.628131572</c:v>
                </c:pt>
                <c:pt idx="926">
                  <c:v>5391575.628178297</c:v>
                </c:pt>
                <c:pt idx="927">
                  <c:v>5391575.628153339</c:v>
                </c:pt>
                <c:pt idx="928">
                  <c:v>5391575.628165052</c:v>
                </c:pt>
                <c:pt idx="929">
                  <c:v>5391575.628144423</c:v>
                </c:pt>
                <c:pt idx="930">
                  <c:v>5391575.628110607</c:v>
                </c:pt>
                <c:pt idx="931">
                  <c:v>5391575.628068687</c:v>
                </c:pt>
                <c:pt idx="932">
                  <c:v>5391575.628119542</c:v>
                </c:pt>
                <c:pt idx="933">
                  <c:v>5391575.628081965</c:v>
                </c:pt>
                <c:pt idx="934">
                  <c:v>5391575.628152788</c:v>
                </c:pt>
                <c:pt idx="935">
                  <c:v>5391575.628100283</c:v>
                </c:pt>
                <c:pt idx="936">
                  <c:v>5391575.628089753</c:v>
                </c:pt>
                <c:pt idx="937">
                  <c:v>5391575.628074521</c:v>
                </c:pt>
                <c:pt idx="938">
                  <c:v>5391575.628092551</c:v>
                </c:pt>
                <c:pt idx="939">
                  <c:v>5391575.628088385</c:v>
                </c:pt>
                <c:pt idx="940">
                  <c:v>5391575.628064649</c:v>
                </c:pt>
                <c:pt idx="941">
                  <c:v>5391575.628066669</c:v>
                </c:pt>
                <c:pt idx="942">
                  <c:v>5391575.628069028</c:v>
                </c:pt>
                <c:pt idx="943">
                  <c:v>5391575.628057004</c:v>
                </c:pt>
                <c:pt idx="944">
                  <c:v>5391575.628059218</c:v>
                </c:pt>
                <c:pt idx="945">
                  <c:v>5391575.628047159</c:v>
                </c:pt>
                <c:pt idx="946">
                  <c:v>5391575.628044698</c:v>
                </c:pt>
                <c:pt idx="947">
                  <c:v>5391575.628035789</c:v>
                </c:pt>
                <c:pt idx="948">
                  <c:v>5391575.62802392</c:v>
                </c:pt>
                <c:pt idx="949">
                  <c:v>5391575.628029784</c:v>
                </c:pt>
                <c:pt idx="950">
                  <c:v>5391575.628044712</c:v>
                </c:pt>
                <c:pt idx="951">
                  <c:v>5391575.628072646</c:v>
                </c:pt>
                <c:pt idx="952">
                  <c:v>5391575.628029683</c:v>
                </c:pt>
                <c:pt idx="953">
                  <c:v>5391575.628035929</c:v>
                </c:pt>
                <c:pt idx="954">
                  <c:v>5391575.628023858</c:v>
                </c:pt>
                <c:pt idx="955">
                  <c:v>5391575.628033093</c:v>
                </c:pt>
                <c:pt idx="956">
                  <c:v>5391575.628034716</c:v>
                </c:pt>
                <c:pt idx="957">
                  <c:v>5391575.628036992</c:v>
                </c:pt>
                <c:pt idx="958">
                  <c:v>5391575.62803563</c:v>
                </c:pt>
                <c:pt idx="959">
                  <c:v>5391575.62803005</c:v>
                </c:pt>
                <c:pt idx="960">
                  <c:v>5391575.628012562</c:v>
                </c:pt>
                <c:pt idx="961">
                  <c:v>5391575.628015925</c:v>
                </c:pt>
                <c:pt idx="962">
                  <c:v>5391575.628017872</c:v>
                </c:pt>
                <c:pt idx="963">
                  <c:v>5391575.627989109</c:v>
                </c:pt>
                <c:pt idx="964">
                  <c:v>5391575.6279892</c:v>
                </c:pt>
                <c:pt idx="965">
                  <c:v>5391575.628000813</c:v>
                </c:pt>
                <c:pt idx="966">
                  <c:v>5391575.627991286</c:v>
                </c:pt>
                <c:pt idx="967">
                  <c:v>5391575.628011187</c:v>
                </c:pt>
                <c:pt idx="968">
                  <c:v>5391575.627996738</c:v>
                </c:pt>
                <c:pt idx="969">
                  <c:v>5391575.627982673</c:v>
                </c:pt>
                <c:pt idx="970">
                  <c:v>5391575.627996151</c:v>
                </c:pt>
                <c:pt idx="971">
                  <c:v>5391575.627974909</c:v>
                </c:pt>
                <c:pt idx="972">
                  <c:v>5391575.627978362</c:v>
                </c:pt>
                <c:pt idx="973">
                  <c:v>5391575.627971387</c:v>
                </c:pt>
                <c:pt idx="974">
                  <c:v>5391575.627982916</c:v>
                </c:pt>
                <c:pt idx="975">
                  <c:v>5391575.627978031</c:v>
                </c:pt>
                <c:pt idx="976">
                  <c:v>5391575.627972268</c:v>
                </c:pt>
                <c:pt idx="977">
                  <c:v>5391575.627998737</c:v>
                </c:pt>
                <c:pt idx="978">
                  <c:v>5391575.627978892</c:v>
                </c:pt>
                <c:pt idx="979">
                  <c:v>5391575.62798325</c:v>
                </c:pt>
                <c:pt idx="980">
                  <c:v>5391575.62796932</c:v>
                </c:pt>
                <c:pt idx="981">
                  <c:v>5391575.627980151</c:v>
                </c:pt>
                <c:pt idx="982">
                  <c:v>5391575.627977723</c:v>
                </c:pt>
                <c:pt idx="983">
                  <c:v>5391575.627967749</c:v>
                </c:pt>
                <c:pt idx="984">
                  <c:v>5391575.627973636</c:v>
                </c:pt>
                <c:pt idx="985">
                  <c:v>5391575.627985698</c:v>
                </c:pt>
                <c:pt idx="986">
                  <c:v>5391575.627983634</c:v>
                </c:pt>
                <c:pt idx="987">
                  <c:v>5391575.627965972</c:v>
                </c:pt>
                <c:pt idx="988">
                  <c:v>5391575.627964972</c:v>
                </c:pt>
                <c:pt idx="989">
                  <c:v>5391575.627974736</c:v>
                </c:pt>
                <c:pt idx="990">
                  <c:v>5391575.627971499</c:v>
                </c:pt>
                <c:pt idx="991">
                  <c:v>5391575.62799094</c:v>
                </c:pt>
                <c:pt idx="992">
                  <c:v>5391575.627966656</c:v>
                </c:pt>
                <c:pt idx="993">
                  <c:v>5391575.627992536</c:v>
                </c:pt>
                <c:pt idx="994">
                  <c:v>5391575.627978446</c:v>
                </c:pt>
                <c:pt idx="995">
                  <c:v>5391575.62796992</c:v>
                </c:pt>
                <c:pt idx="996">
                  <c:v>5391575.627971627</c:v>
                </c:pt>
                <c:pt idx="997">
                  <c:v>5391575.627978571</c:v>
                </c:pt>
                <c:pt idx="998">
                  <c:v>5391575.627976157</c:v>
                </c:pt>
                <c:pt idx="999">
                  <c:v>5391575.627982669</c:v>
                </c:pt>
                <c:pt idx="1000">
                  <c:v>5391575.627971485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276396.4959193942</c:v>
                </c:pt>
                <c:pt idx="2">
                  <c:v>282093.5753123552</c:v>
                </c:pt>
                <c:pt idx="3">
                  <c:v>288365.4365443499</c:v>
                </c:pt>
                <c:pt idx="4">
                  <c:v>294491.0208756046</c:v>
                </c:pt>
                <c:pt idx="5">
                  <c:v>298921.7488271787</c:v>
                </c:pt>
                <c:pt idx="6">
                  <c:v>302815.4656914236</c:v>
                </c:pt>
                <c:pt idx="7">
                  <c:v>307479.5298365247</c:v>
                </c:pt>
                <c:pt idx="8">
                  <c:v>311174.8104632472</c:v>
                </c:pt>
                <c:pt idx="9">
                  <c:v>315637.3328954144</c:v>
                </c:pt>
                <c:pt idx="10">
                  <c:v>319106.4905575106</c:v>
                </c:pt>
                <c:pt idx="11">
                  <c:v>323337.4272919929</c:v>
                </c:pt>
                <c:pt idx="12">
                  <c:v>326571.5141705</c:v>
                </c:pt>
                <c:pt idx="13">
                  <c:v>330566.8101859884</c:v>
                </c:pt>
                <c:pt idx="14">
                  <c:v>333563.2891817316</c:v>
                </c:pt>
                <c:pt idx="15">
                  <c:v>337320.894739254</c:v>
                </c:pt>
                <c:pt idx="16">
                  <c:v>340078.4460479528</c:v>
                </c:pt>
                <c:pt idx="17">
                  <c:v>343597.307769156</c:v>
                </c:pt>
                <c:pt idx="18">
                  <c:v>346115.262904704</c:v>
                </c:pt>
                <c:pt idx="19">
                  <c:v>349394.8715795245</c:v>
                </c:pt>
                <c:pt idx="20">
                  <c:v>351672.9356506605</c:v>
                </c:pt>
                <c:pt idx="21">
                  <c:v>354713.098046277</c:v>
                </c:pt>
                <c:pt idx="22">
                  <c:v>356751.2001393137</c:v>
                </c:pt>
                <c:pt idx="23">
                  <c:v>359551.9137709134</c:v>
                </c:pt>
                <c:pt idx="24">
                  <c:v>361350.1205646014</c:v>
                </c:pt>
                <c:pt idx="25">
                  <c:v>363911.5006196951</c:v>
                </c:pt>
                <c:pt idx="26">
                  <c:v>365469.9637743756</c:v>
                </c:pt>
                <c:pt idx="27">
                  <c:v>367792.1985097443</c:v>
                </c:pt>
                <c:pt idx="28">
                  <c:v>369111.8707443943</c:v>
                </c:pt>
                <c:pt idx="29">
                  <c:v>371195.9535385407</c:v>
                </c:pt>
                <c:pt idx="30">
                  <c:v>374035.5516700496</c:v>
                </c:pt>
                <c:pt idx="31">
                  <c:v>393231.412875136</c:v>
                </c:pt>
                <c:pt idx="32">
                  <c:v>404408.6632698547</c:v>
                </c:pt>
                <c:pt idx="33">
                  <c:v>413928.3031681689</c:v>
                </c:pt>
                <c:pt idx="34">
                  <c:v>420481.1025692443</c:v>
                </c:pt>
                <c:pt idx="35">
                  <c:v>421460.1722449927</c:v>
                </c:pt>
                <c:pt idx="36">
                  <c:v>429100.9938883341</c:v>
                </c:pt>
                <c:pt idx="37">
                  <c:v>429716.0799532593</c:v>
                </c:pt>
                <c:pt idx="38">
                  <c:v>433262.782124278</c:v>
                </c:pt>
                <c:pt idx="39">
                  <c:v>433828.6701164612</c:v>
                </c:pt>
                <c:pt idx="40">
                  <c:v>437576.6813184266</c:v>
                </c:pt>
                <c:pt idx="41">
                  <c:v>438090.7140462716</c:v>
                </c:pt>
                <c:pt idx="42">
                  <c:v>442170.4611501822</c:v>
                </c:pt>
                <c:pt idx="43">
                  <c:v>442630.214854155</c:v>
                </c:pt>
                <c:pt idx="44">
                  <c:v>447114.8003461947</c:v>
                </c:pt>
                <c:pt idx="45">
                  <c:v>447519.1400235011</c:v>
                </c:pt>
                <c:pt idx="46">
                  <c:v>452459.4175635242</c:v>
                </c:pt>
                <c:pt idx="47">
                  <c:v>452806.7749137235</c:v>
                </c:pt>
                <c:pt idx="48">
                  <c:v>458237.6344584259</c:v>
                </c:pt>
                <c:pt idx="49">
                  <c:v>458527.1284384207</c:v>
                </c:pt>
                <c:pt idx="50">
                  <c:v>464483.2923492513</c:v>
                </c:pt>
                <c:pt idx="51">
                  <c:v>464715.6881521604</c:v>
                </c:pt>
                <c:pt idx="52">
                  <c:v>471234.3816673513</c:v>
                </c:pt>
                <c:pt idx="53">
                  <c:v>471409.6594685612</c:v>
                </c:pt>
                <c:pt idx="54">
                  <c:v>478512.380800322</c:v>
                </c:pt>
                <c:pt idx="55">
                  <c:v>478629.9303613569</c:v>
                </c:pt>
                <c:pt idx="56">
                  <c:v>486328.1624293725</c:v>
                </c:pt>
                <c:pt idx="57">
                  <c:v>486388.7179658841</c:v>
                </c:pt>
                <c:pt idx="58">
                  <c:v>494692.6289455126</c:v>
                </c:pt>
                <c:pt idx="59">
                  <c:v>494583.8450444776</c:v>
                </c:pt>
                <c:pt idx="60">
                  <c:v>509182.1931703528</c:v>
                </c:pt>
                <c:pt idx="61">
                  <c:v>527621.3576004343</c:v>
                </c:pt>
                <c:pt idx="62">
                  <c:v>540507.6623794234</c:v>
                </c:pt>
                <c:pt idx="63">
                  <c:v>550363.3001615441</c:v>
                </c:pt>
                <c:pt idx="64">
                  <c:v>560992.9106526541</c:v>
                </c:pt>
                <c:pt idx="65">
                  <c:v>567944.1374735077</c:v>
                </c:pt>
                <c:pt idx="66">
                  <c:v>568535.9849053057</c:v>
                </c:pt>
                <c:pt idx="67">
                  <c:v>577963.0963521588</c:v>
                </c:pt>
                <c:pt idx="68">
                  <c:v>585253.2615961032</c:v>
                </c:pt>
                <c:pt idx="69">
                  <c:v>585774.3824658983</c:v>
                </c:pt>
                <c:pt idx="70">
                  <c:v>592638.972935415</c:v>
                </c:pt>
                <c:pt idx="71">
                  <c:v>593084.9499110694</c:v>
                </c:pt>
                <c:pt idx="72">
                  <c:v>600173.3082342811</c:v>
                </c:pt>
                <c:pt idx="73">
                  <c:v>600540.816187715</c:v>
                </c:pt>
                <c:pt idx="74">
                  <c:v>607830.8898143331</c:v>
                </c:pt>
                <c:pt idx="75">
                  <c:v>608117.3453498136</c:v>
                </c:pt>
                <c:pt idx="76">
                  <c:v>615557.8020133084</c:v>
                </c:pt>
                <c:pt idx="77">
                  <c:v>615760.2714211504</c:v>
                </c:pt>
                <c:pt idx="78">
                  <c:v>623274.7670024413</c:v>
                </c:pt>
                <c:pt idx="79">
                  <c:v>623390.653751491</c:v>
                </c:pt>
                <c:pt idx="80">
                  <c:v>630894.0390021098</c:v>
                </c:pt>
                <c:pt idx="81">
                  <c:v>630921.653767865</c:v>
                </c:pt>
                <c:pt idx="82">
                  <c:v>638322.995348835</c:v>
                </c:pt>
                <c:pt idx="83">
                  <c:v>638260.3453937577</c:v>
                </c:pt>
                <c:pt idx="84">
                  <c:v>645441.5049503646</c:v>
                </c:pt>
                <c:pt idx="85">
                  <c:v>645286.3982538535</c:v>
                </c:pt>
                <c:pt idx="86">
                  <c:v>652113.3363841387</c:v>
                </c:pt>
                <c:pt idx="87">
                  <c:v>651865.1765980256</c:v>
                </c:pt>
                <c:pt idx="88">
                  <c:v>658207.2914160489</c:v>
                </c:pt>
                <c:pt idx="89">
                  <c:v>657803.5765435777</c:v>
                </c:pt>
                <c:pt idx="90">
                  <c:v>669984.9361868253</c:v>
                </c:pt>
                <c:pt idx="91">
                  <c:v>689109.4037713384</c:v>
                </c:pt>
                <c:pt idx="92">
                  <c:v>701445.0384154971</c:v>
                </c:pt>
                <c:pt idx="93">
                  <c:v>708487.3773374761</c:v>
                </c:pt>
                <c:pt idx="94">
                  <c:v>717009.1187976007</c:v>
                </c:pt>
                <c:pt idx="95">
                  <c:v>720124.2026826368</c:v>
                </c:pt>
                <c:pt idx="96">
                  <c:v>719134.0334960169</c:v>
                </c:pt>
                <c:pt idx="97">
                  <c:v>728926.6032450474</c:v>
                </c:pt>
                <c:pt idx="98">
                  <c:v>734099.5245871258</c:v>
                </c:pt>
                <c:pt idx="99">
                  <c:v>733115.821152524</c:v>
                </c:pt>
                <c:pt idx="100">
                  <c:v>740491.3242852303</c:v>
                </c:pt>
                <c:pt idx="101">
                  <c:v>739573.6365114151</c:v>
                </c:pt>
                <c:pt idx="102">
                  <c:v>747869.6970723256</c:v>
                </c:pt>
                <c:pt idx="103">
                  <c:v>749294.3746897747</c:v>
                </c:pt>
                <c:pt idx="104">
                  <c:v>748609.1073678029</c:v>
                </c:pt>
                <c:pt idx="105">
                  <c:v>757859.4492064585</c:v>
                </c:pt>
                <c:pt idx="106">
                  <c:v>766834.7086017482</c:v>
                </c:pt>
                <c:pt idx="107">
                  <c:v>769458.3134470772</c:v>
                </c:pt>
                <c:pt idx="108">
                  <c:v>768997.8752750054</c:v>
                </c:pt>
                <c:pt idx="109">
                  <c:v>779179.6635878175</c:v>
                </c:pt>
                <c:pt idx="110">
                  <c:v>789451.1075847183</c:v>
                </c:pt>
                <c:pt idx="111">
                  <c:v>793135.4604043072</c:v>
                </c:pt>
                <c:pt idx="112">
                  <c:v>792930.8292672266</c:v>
                </c:pt>
                <c:pt idx="113">
                  <c:v>803324.0532273941</c:v>
                </c:pt>
                <c:pt idx="114">
                  <c:v>814050.6270627672</c:v>
                </c:pt>
                <c:pt idx="115">
                  <c:v>818378.855069348</c:v>
                </c:pt>
                <c:pt idx="116">
                  <c:v>818445.2713939623</c:v>
                </c:pt>
                <c:pt idx="117">
                  <c:v>828110.3284169987</c:v>
                </c:pt>
                <c:pt idx="118">
                  <c:v>838285.7404917888</c:v>
                </c:pt>
                <c:pt idx="119">
                  <c:v>838443.2881326487</c:v>
                </c:pt>
                <c:pt idx="120">
                  <c:v>851320.2201122205</c:v>
                </c:pt>
                <c:pt idx="121">
                  <c:v>862884.9730791533</c:v>
                </c:pt>
                <c:pt idx="122">
                  <c:v>872291.116914307</c:v>
                </c:pt>
                <c:pt idx="123">
                  <c:v>878646.6747550523</c:v>
                </c:pt>
                <c:pt idx="124">
                  <c:v>878299.3903553456</c:v>
                </c:pt>
                <c:pt idx="125">
                  <c:v>888861.9351745299</c:v>
                </c:pt>
                <c:pt idx="126">
                  <c:v>892302.3159001335</c:v>
                </c:pt>
                <c:pt idx="127">
                  <c:v>892574.3579973812</c:v>
                </c:pt>
                <c:pt idx="128">
                  <c:v>902001.7112312176</c:v>
                </c:pt>
                <c:pt idx="129">
                  <c:v>909094.9978671523</c:v>
                </c:pt>
                <c:pt idx="130">
                  <c:v>908848.8225486678</c:v>
                </c:pt>
                <c:pt idx="131">
                  <c:v>917673.600101023</c:v>
                </c:pt>
                <c:pt idx="132">
                  <c:v>926230.2217252346</c:v>
                </c:pt>
                <c:pt idx="133">
                  <c:v>929744.2034450879</c:v>
                </c:pt>
                <c:pt idx="134">
                  <c:v>930442.4589907209</c:v>
                </c:pt>
                <c:pt idx="135">
                  <c:v>939562.339706989</c:v>
                </c:pt>
                <c:pt idx="136">
                  <c:v>948620.9709999511</c:v>
                </c:pt>
                <c:pt idx="137">
                  <c:v>955846.2640890295</c:v>
                </c:pt>
                <c:pt idx="138">
                  <c:v>956969.689525075</c:v>
                </c:pt>
                <c:pt idx="139">
                  <c:v>959166.7312648275</c:v>
                </c:pt>
                <c:pt idx="140">
                  <c:v>960416.5807853983</c:v>
                </c:pt>
                <c:pt idx="141">
                  <c:v>969815.3643465348</c:v>
                </c:pt>
                <c:pt idx="142">
                  <c:v>976120.5517069683</c:v>
                </c:pt>
                <c:pt idx="143">
                  <c:v>977077.2626788105</c:v>
                </c:pt>
                <c:pt idx="144">
                  <c:v>985813.4535870014</c:v>
                </c:pt>
                <c:pt idx="145">
                  <c:v>988723.5836087153</c:v>
                </c:pt>
                <c:pt idx="146">
                  <c:v>989974.2122174397</c:v>
                </c:pt>
                <c:pt idx="147">
                  <c:v>995657.2313186092</c:v>
                </c:pt>
                <c:pt idx="148">
                  <c:v>998634.1436573133</c:v>
                </c:pt>
                <c:pt idx="149">
                  <c:v>997486.5415752187</c:v>
                </c:pt>
                <c:pt idx="150">
                  <c:v>1003230.140918839</c:v>
                </c:pt>
                <c:pt idx="151">
                  <c:v>1018666.55286634</c:v>
                </c:pt>
                <c:pt idx="152">
                  <c:v>1030448.082543644</c:v>
                </c:pt>
                <c:pt idx="153">
                  <c:v>1036213.379860154</c:v>
                </c:pt>
                <c:pt idx="154">
                  <c:v>1035986.691411688</c:v>
                </c:pt>
                <c:pt idx="155">
                  <c:v>1043883.32948357</c:v>
                </c:pt>
                <c:pt idx="156">
                  <c:v>1045984.200809452</c:v>
                </c:pt>
                <c:pt idx="157">
                  <c:v>1045783.38004822</c:v>
                </c:pt>
                <c:pt idx="158">
                  <c:v>1052379.565858446</c:v>
                </c:pt>
                <c:pt idx="159">
                  <c:v>1051743.712150513</c:v>
                </c:pt>
                <c:pt idx="160">
                  <c:v>1055755.664904632</c:v>
                </c:pt>
                <c:pt idx="161">
                  <c:v>1055944.618290497</c:v>
                </c:pt>
                <c:pt idx="162">
                  <c:v>1062016.463488363</c:v>
                </c:pt>
                <c:pt idx="163">
                  <c:v>1065586.890649195</c:v>
                </c:pt>
                <c:pt idx="164">
                  <c:v>1064644.884009939</c:v>
                </c:pt>
                <c:pt idx="165">
                  <c:v>1066282.679242412</c:v>
                </c:pt>
                <c:pt idx="166">
                  <c:v>1066919.889931895</c:v>
                </c:pt>
                <c:pt idx="167">
                  <c:v>1073812.499049355</c:v>
                </c:pt>
                <c:pt idx="168">
                  <c:v>1075258.517344124</c:v>
                </c:pt>
                <c:pt idx="169">
                  <c:v>1073763.086717542</c:v>
                </c:pt>
                <c:pt idx="170">
                  <c:v>1076372.20447962</c:v>
                </c:pt>
                <c:pt idx="171">
                  <c:v>1077948.5643468</c:v>
                </c:pt>
                <c:pt idx="172">
                  <c:v>1086633.308912066</c:v>
                </c:pt>
                <c:pt idx="173">
                  <c:v>1087691.023791872</c:v>
                </c:pt>
                <c:pt idx="174">
                  <c:v>1086356.049310252</c:v>
                </c:pt>
                <c:pt idx="175">
                  <c:v>1098044.281731161</c:v>
                </c:pt>
                <c:pt idx="176">
                  <c:v>1104618.027350491</c:v>
                </c:pt>
                <c:pt idx="177">
                  <c:v>1102990.279929082</c:v>
                </c:pt>
                <c:pt idx="178">
                  <c:v>1110288.168222214</c:v>
                </c:pt>
                <c:pt idx="179">
                  <c:v>1111288.709800544</c:v>
                </c:pt>
                <c:pt idx="180">
                  <c:v>1119356.7510133</c:v>
                </c:pt>
                <c:pt idx="181">
                  <c:v>1123505.586659318</c:v>
                </c:pt>
                <c:pt idx="182">
                  <c:v>1125758.695019681</c:v>
                </c:pt>
                <c:pt idx="183">
                  <c:v>1125825.171828881</c:v>
                </c:pt>
                <c:pt idx="184">
                  <c:v>1124557.769050166</c:v>
                </c:pt>
                <c:pt idx="185">
                  <c:v>1127485.147368019</c:v>
                </c:pt>
                <c:pt idx="186">
                  <c:v>1128004.231121737</c:v>
                </c:pt>
                <c:pt idx="187">
                  <c:v>1130382.136109653</c:v>
                </c:pt>
                <c:pt idx="188">
                  <c:v>1130141.921679566</c:v>
                </c:pt>
                <c:pt idx="189">
                  <c:v>1132293.322887608</c:v>
                </c:pt>
                <c:pt idx="190">
                  <c:v>1132674.333222089</c:v>
                </c:pt>
                <c:pt idx="191">
                  <c:v>1136740.710094671</c:v>
                </c:pt>
                <c:pt idx="192">
                  <c:v>1132046.55117813</c:v>
                </c:pt>
                <c:pt idx="193">
                  <c:v>1135442.178226226</c:v>
                </c:pt>
                <c:pt idx="194">
                  <c:v>1135034.888733117</c:v>
                </c:pt>
                <c:pt idx="195">
                  <c:v>1138020.917434633</c:v>
                </c:pt>
                <c:pt idx="196">
                  <c:v>1137984.483827077</c:v>
                </c:pt>
                <c:pt idx="197">
                  <c:v>1141412.316137697</c:v>
                </c:pt>
                <c:pt idx="198">
                  <c:v>1138637.451774242</c:v>
                </c:pt>
                <c:pt idx="199">
                  <c:v>1142154.577898718</c:v>
                </c:pt>
                <c:pt idx="200">
                  <c:v>1141937.817921123</c:v>
                </c:pt>
                <c:pt idx="201">
                  <c:v>1140723.301254711</c:v>
                </c:pt>
                <c:pt idx="202">
                  <c:v>1140502.101224863</c:v>
                </c:pt>
                <c:pt idx="203">
                  <c:v>1144891.589761067</c:v>
                </c:pt>
                <c:pt idx="204">
                  <c:v>1140472.009218047</c:v>
                </c:pt>
                <c:pt idx="205">
                  <c:v>1142156.272151257</c:v>
                </c:pt>
                <c:pt idx="206">
                  <c:v>1138186.886457573</c:v>
                </c:pt>
                <c:pt idx="207">
                  <c:v>1132064.396110588</c:v>
                </c:pt>
                <c:pt idx="208">
                  <c:v>1135211.888266696</c:v>
                </c:pt>
                <c:pt idx="209">
                  <c:v>1137157.857794674</c:v>
                </c:pt>
                <c:pt idx="210">
                  <c:v>1143381.433866237</c:v>
                </c:pt>
                <c:pt idx="211">
                  <c:v>1146228.855628073</c:v>
                </c:pt>
                <c:pt idx="212">
                  <c:v>1136322.698229974</c:v>
                </c:pt>
                <c:pt idx="213">
                  <c:v>1134283.976073007</c:v>
                </c:pt>
                <c:pt idx="214">
                  <c:v>1138388.503741092</c:v>
                </c:pt>
                <c:pt idx="215">
                  <c:v>1135703.238945697</c:v>
                </c:pt>
                <c:pt idx="216">
                  <c:v>1139597.396529306</c:v>
                </c:pt>
                <c:pt idx="217">
                  <c:v>1138693.165822086</c:v>
                </c:pt>
                <c:pt idx="218">
                  <c:v>1140081.699461909</c:v>
                </c:pt>
                <c:pt idx="219">
                  <c:v>1138180.92478914</c:v>
                </c:pt>
                <c:pt idx="220">
                  <c:v>1137456.085300242</c:v>
                </c:pt>
                <c:pt idx="221">
                  <c:v>1142006.517926377</c:v>
                </c:pt>
                <c:pt idx="222">
                  <c:v>1138810.775601244</c:v>
                </c:pt>
                <c:pt idx="223">
                  <c:v>1141926.411056503</c:v>
                </c:pt>
                <c:pt idx="224">
                  <c:v>1138980.700720006</c:v>
                </c:pt>
                <c:pt idx="225">
                  <c:v>1142417.709628907</c:v>
                </c:pt>
                <c:pt idx="226">
                  <c:v>1139269.491385412</c:v>
                </c:pt>
                <c:pt idx="227">
                  <c:v>1134469.049818444</c:v>
                </c:pt>
                <c:pt idx="228">
                  <c:v>1137962.05876534</c:v>
                </c:pt>
                <c:pt idx="229">
                  <c:v>1140315.156533017</c:v>
                </c:pt>
                <c:pt idx="230">
                  <c:v>1140861.992237469</c:v>
                </c:pt>
                <c:pt idx="231">
                  <c:v>1140181.024056495</c:v>
                </c:pt>
                <c:pt idx="232">
                  <c:v>1139169.835020022</c:v>
                </c:pt>
                <c:pt idx="233">
                  <c:v>1139814.916921136</c:v>
                </c:pt>
                <c:pt idx="234">
                  <c:v>1141388.970945169</c:v>
                </c:pt>
                <c:pt idx="235">
                  <c:v>1141325.423512235</c:v>
                </c:pt>
                <c:pt idx="236">
                  <c:v>1139706.3049273</c:v>
                </c:pt>
                <c:pt idx="237">
                  <c:v>1139334.378112665</c:v>
                </c:pt>
                <c:pt idx="238">
                  <c:v>1142390.568959839</c:v>
                </c:pt>
                <c:pt idx="239">
                  <c:v>1144015.34863171</c:v>
                </c:pt>
                <c:pt idx="240">
                  <c:v>1143554.127714732</c:v>
                </c:pt>
                <c:pt idx="241">
                  <c:v>1141872.501698514</c:v>
                </c:pt>
                <c:pt idx="242">
                  <c:v>1142642.235749036</c:v>
                </c:pt>
                <c:pt idx="243">
                  <c:v>1142122.458938306</c:v>
                </c:pt>
                <c:pt idx="244">
                  <c:v>1142869.477779311</c:v>
                </c:pt>
                <c:pt idx="245">
                  <c:v>1142162.757089036</c:v>
                </c:pt>
                <c:pt idx="246">
                  <c:v>1143331.955076091</c:v>
                </c:pt>
                <c:pt idx="247">
                  <c:v>1140862.606347206</c:v>
                </c:pt>
                <c:pt idx="248">
                  <c:v>1143792.027974577</c:v>
                </c:pt>
                <c:pt idx="249">
                  <c:v>1141648.567345802</c:v>
                </c:pt>
                <c:pt idx="250">
                  <c:v>1138404.123722344</c:v>
                </c:pt>
                <c:pt idx="251">
                  <c:v>1140536.170790515</c:v>
                </c:pt>
                <c:pt idx="252">
                  <c:v>1139344.36131993</c:v>
                </c:pt>
                <c:pt idx="253">
                  <c:v>1142772.560904</c:v>
                </c:pt>
                <c:pt idx="254">
                  <c:v>1141779.652918607</c:v>
                </c:pt>
                <c:pt idx="255">
                  <c:v>1141346.372411113</c:v>
                </c:pt>
                <c:pt idx="256">
                  <c:v>1141160.339992482</c:v>
                </c:pt>
                <c:pt idx="257">
                  <c:v>1141360.108603027</c:v>
                </c:pt>
                <c:pt idx="258">
                  <c:v>1140436.689794388</c:v>
                </c:pt>
                <c:pt idx="259">
                  <c:v>1141428.220623685</c:v>
                </c:pt>
                <c:pt idx="260">
                  <c:v>1140547.426998072</c:v>
                </c:pt>
                <c:pt idx="261">
                  <c:v>1140323.291174837</c:v>
                </c:pt>
                <c:pt idx="262">
                  <c:v>1140129.869924015</c:v>
                </c:pt>
                <c:pt idx="263">
                  <c:v>1141684.58155418</c:v>
                </c:pt>
                <c:pt idx="264">
                  <c:v>1138828.59935397</c:v>
                </c:pt>
                <c:pt idx="265">
                  <c:v>1142087.455476254</c:v>
                </c:pt>
                <c:pt idx="266">
                  <c:v>1137865.217811593</c:v>
                </c:pt>
                <c:pt idx="267">
                  <c:v>1142217.857528531</c:v>
                </c:pt>
                <c:pt idx="268">
                  <c:v>1140825.988109062</c:v>
                </c:pt>
                <c:pt idx="269">
                  <c:v>1141945.27570043</c:v>
                </c:pt>
                <c:pt idx="270">
                  <c:v>1145084.156634608</c:v>
                </c:pt>
                <c:pt idx="271">
                  <c:v>1141430.140388892</c:v>
                </c:pt>
                <c:pt idx="272">
                  <c:v>1141922.871405251</c:v>
                </c:pt>
                <c:pt idx="273">
                  <c:v>1142430.532933214</c:v>
                </c:pt>
                <c:pt idx="274">
                  <c:v>1142567.656254625</c:v>
                </c:pt>
                <c:pt idx="275">
                  <c:v>1141497.25837066</c:v>
                </c:pt>
                <c:pt idx="276">
                  <c:v>1140670.43297116</c:v>
                </c:pt>
                <c:pt idx="277">
                  <c:v>1141396.686267024</c:v>
                </c:pt>
                <c:pt idx="278">
                  <c:v>1140550.988941798</c:v>
                </c:pt>
                <c:pt idx="279">
                  <c:v>1141858.295208537</c:v>
                </c:pt>
                <c:pt idx="280">
                  <c:v>1142343.27990794</c:v>
                </c:pt>
                <c:pt idx="281">
                  <c:v>1142221.74922969</c:v>
                </c:pt>
                <c:pt idx="282">
                  <c:v>1143458.884891073</c:v>
                </c:pt>
                <c:pt idx="283">
                  <c:v>1141378.583103666</c:v>
                </c:pt>
                <c:pt idx="284">
                  <c:v>1142311.154761557</c:v>
                </c:pt>
                <c:pt idx="285">
                  <c:v>1145009.75569815</c:v>
                </c:pt>
                <c:pt idx="286">
                  <c:v>1140952.881199244</c:v>
                </c:pt>
                <c:pt idx="287">
                  <c:v>1141367.684761602</c:v>
                </c:pt>
                <c:pt idx="288">
                  <c:v>1142446.982151648</c:v>
                </c:pt>
                <c:pt idx="289">
                  <c:v>1141657.393970909</c:v>
                </c:pt>
                <c:pt idx="290">
                  <c:v>1141793.802853446</c:v>
                </c:pt>
                <c:pt idx="291">
                  <c:v>1141049.391692101</c:v>
                </c:pt>
                <c:pt idx="292">
                  <c:v>1140502.037731127</c:v>
                </c:pt>
                <c:pt idx="293">
                  <c:v>1140999.330104929</c:v>
                </c:pt>
                <c:pt idx="294">
                  <c:v>1140123.406420125</c:v>
                </c:pt>
                <c:pt idx="295">
                  <c:v>1138529.794346767</c:v>
                </c:pt>
                <c:pt idx="296">
                  <c:v>1138654.855459911</c:v>
                </c:pt>
                <c:pt idx="297">
                  <c:v>1138679.301716425</c:v>
                </c:pt>
                <c:pt idx="298">
                  <c:v>1137745.429295307</c:v>
                </c:pt>
                <c:pt idx="299">
                  <c:v>1137645.085550798</c:v>
                </c:pt>
                <c:pt idx="300">
                  <c:v>1138583.20607577</c:v>
                </c:pt>
                <c:pt idx="301">
                  <c:v>1138111.084453678</c:v>
                </c:pt>
                <c:pt idx="302">
                  <c:v>1138431.256344907</c:v>
                </c:pt>
                <c:pt idx="303">
                  <c:v>1138048.657859712</c:v>
                </c:pt>
                <c:pt idx="304">
                  <c:v>1138181.950465782</c:v>
                </c:pt>
                <c:pt idx="305">
                  <c:v>1138313.593532604</c:v>
                </c:pt>
                <c:pt idx="306">
                  <c:v>1138042.993346561</c:v>
                </c:pt>
                <c:pt idx="307">
                  <c:v>1138679.320560704</c:v>
                </c:pt>
                <c:pt idx="308">
                  <c:v>1138772.031948319</c:v>
                </c:pt>
                <c:pt idx="309">
                  <c:v>1139080.991513274</c:v>
                </c:pt>
                <c:pt idx="310">
                  <c:v>1138633.029694083</c:v>
                </c:pt>
                <c:pt idx="311">
                  <c:v>1139196.633295343</c:v>
                </c:pt>
                <c:pt idx="312">
                  <c:v>1138818.861038308</c:v>
                </c:pt>
                <c:pt idx="313">
                  <c:v>1139547.797597778</c:v>
                </c:pt>
                <c:pt idx="314">
                  <c:v>1140716.265757438</c:v>
                </c:pt>
                <c:pt idx="315">
                  <c:v>1141064.861848887</c:v>
                </c:pt>
                <c:pt idx="316">
                  <c:v>1140423.638863506</c:v>
                </c:pt>
                <c:pt idx="317">
                  <c:v>1139359.261971116</c:v>
                </c:pt>
                <c:pt idx="318">
                  <c:v>1140014.723770184</c:v>
                </c:pt>
                <c:pt idx="319">
                  <c:v>1139543.515071605</c:v>
                </c:pt>
                <c:pt idx="320">
                  <c:v>1139220.958395098</c:v>
                </c:pt>
                <c:pt idx="321">
                  <c:v>1138763.675728129</c:v>
                </c:pt>
                <c:pt idx="322">
                  <c:v>1139146.398025848</c:v>
                </c:pt>
                <c:pt idx="323">
                  <c:v>1139554.042060487</c:v>
                </c:pt>
                <c:pt idx="324">
                  <c:v>1139669.853359729</c:v>
                </c:pt>
                <c:pt idx="325">
                  <c:v>1141792.264180892</c:v>
                </c:pt>
                <c:pt idx="326">
                  <c:v>1139429.120763864</c:v>
                </c:pt>
                <c:pt idx="327">
                  <c:v>1138342.555456603</c:v>
                </c:pt>
                <c:pt idx="328">
                  <c:v>1138384.049924507</c:v>
                </c:pt>
                <c:pt idx="329">
                  <c:v>1137858.997884534</c:v>
                </c:pt>
                <c:pt idx="330">
                  <c:v>1137887.708811608</c:v>
                </c:pt>
                <c:pt idx="331">
                  <c:v>1137726.051139</c:v>
                </c:pt>
                <c:pt idx="332">
                  <c:v>1137353.28355205</c:v>
                </c:pt>
                <c:pt idx="333">
                  <c:v>1136025.469915235</c:v>
                </c:pt>
                <c:pt idx="334">
                  <c:v>1137674.065046695</c:v>
                </c:pt>
                <c:pt idx="335">
                  <c:v>1136937.411107802</c:v>
                </c:pt>
                <c:pt idx="336">
                  <c:v>1137981.315384191</c:v>
                </c:pt>
                <c:pt idx="337">
                  <c:v>1137989.881390923</c:v>
                </c:pt>
                <c:pt idx="338">
                  <c:v>1138073.255281629</c:v>
                </c:pt>
                <c:pt idx="339">
                  <c:v>1137722.66426537</c:v>
                </c:pt>
                <c:pt idx="340">
                  <c:v>1137744.741009206</c:v>
                </c:pt>
                <c:pt idx="341">
                  <c:v>1137336.193674581</c:v>
                </c:pt>
                <c:pt idx="342">
                  <c:v>1137648.17204989</c:v>
                </c:pt>
                <c:pt idx="343">
                  <c:v>1138092.199723379</c:v>
                </c:pt>
                <c:pt idx="344">
                  <c:v>1136893.286987598</c:v>
                </c:pt>
                <c:pt idx="345">
                  <c:v>1138774.246529598</c:v>
                </c:pt>
                <c:pt idx="346">
                  <c:v>1138049.859605224</c:v>
                </c:pt>
                <c:pt idx="347">
                  <c:v>1139503.786980828</c:v>
                </c:pt>
                <c:pt idx="348">
                  <c:v>1138423.756466113</c:v>
                </c:pt>
                <c:pt idx="349">
                  <c:v>1139393.035418771</c:v>
                </c:pt>
                <c:pt idx="350">
                  <c:v>1137311.842735603</c:v>
                </c:pt>
                <c:pt idx="351">
                  <c:v>1136509.067547674</c:v>
                </c:pt>
                <c:pt idx="352">
                  <c:v>1137123.434270757</c:v>
                </c:pt>
                <c:pt idx="353">
                  <c:v>1136619.028384073</c:v>
                </c:pt>
                <c:pt idx="354">
                  <c:v>1138400.054666665</c:v>
                </c:pt>
                <c:pt idx="355">
                  <c:v>1138964.040360101</c:v>
                </c:pt>
                <c:pt idx="356">
                  <c:v>1137795.530685353</c:v>
                </c:pt>
                <c:pt idx="357">
                  <c:v>1138665.636404198</c:v>
                </c:pt>
                <c:pt idx="358">
                  <c:v>1138497.317018477</c:v>
                </c:pt>
                <c:pt idx="359">
                  <c:v>1138355.188624138</c:v>
                </c:pt>
                <c:pt idx="360">
                  <c:v>1138114.760631859</c:v>
                </c:pt>
                <c:pt idx="361">
                  <c:v>1140137.965307446</c:v>
                </c:pt>
                <c:pt idx="362">
                  <c:v>1137738.327982189</c:v>
                </c:pt>
                <c:pt idx="363">
                  <c:v>1138037.592721439</c:v>
                </c:pt>
                <c:pt idx="364">
                  <c:v>1138563.980029239</c:v>
                </c:pt>
                <c:pt idx="365">
                  <c:v>1140363.375042526</c:v>
                </c:pt>
                <c:pt idx="366">
                  <c:v>1138270.766607259</c:v>
                </c:pt>
                <c:pt idx="367">
                  <c:v>1138615.797245745</c:v>
                </c:pt>
                <c:pt idx="368">
                  <c:v>1138487.40096097</c:v>
                </c:pt>
                <c:pt idx="369">
                  <c:v>1138416.455754803</c:v>
                </c:pt>
                <c:pt idx="370">
                  <c:v>1138253.833341532</c:v>
                </c:pt>
                <c:pt idx="371">
                  <c:v>1138306.59863857</c:v>
                </c:pt>
                <c:pt idx="372">
                  <c:v>1138379.15008217</c:v>
                </c:pt>
                <c:pt idx="373">
                  <c:v>1138306.543730796</c:v>
                </c:pt>
                <c:pt idx="374">
                  <c:v>1139043.546002562</c:v>
                </c:pt>
                <c:pt idx="375">
                  <c:v>1138764.485950556</c:v>
                </c:pt>
                <c:pt idx="376">
                  <c:v>1139686.927457886</c:v>
                </c:pt>
                <c:pt idx="377">
                  <c:v>1139872.745481047</c:v>
                </c:pt>
                <c:pt idx="378">
                  <c:v>1139067.130855707</c:v>
                </c:pt>
                <c:pt idx="379">
                  <c:v>1138991.255869732</c:v>
                </c:pt>
                <c:pt idx="380">
                  <c:v>1139406.673856724</c:v>
                </c:pt>
                <c:pt idx="381">
                  <c:v>1139065.35464917</c:v>
                </c:pt>
                <c:pt idx="382">
                  <c:v>1139534.186378798</c:v>
                </c:pt>
                <c:pt idx="383">
                  <c:v>1139521.911947829</c:v>
                </c:pt>
                <c:pt idx="384">
                  <c:v>1138720.5904404</c:v>
                </c:pt>
                <c:pt idx="385">
                  <c:v>1139947.452818278</c:v>
                </c:pt>
                <c:pt idx="386">
                  <c:v>1140062.932397907</c:v>
                </c:pt>
                <c:pt idx="387">
                  <c:v>1139779.556215416</c:v>
                </c:pt>
                <c:pt idx="388">
                  <c:v>1139467.744837995</c:v>
                </c:pt>
                <c:pt idx="389">
                  <c:v>1139916.974093528</c:v>
                </c:pt>
                <c:pt idx="390">
                  <c:v>1140001.786094751</c:v>
                </c:pt>
                <c:pt idx="391">
                  <c:v>1139873.47686769</c:v>
                </c:pt>
                <c:pt idx="392">
                  <c:v>1139838.60220013</c:v>
                </c:pt>
                <c:pt idx="393">
                  <c:v>1139852.372044623</c:v>
                </c:pt>
                <c:pt idx="394">
                  <c:v>1140288.954539337</c:v>
                </c:pt>
                <c:pt idx="395">
                  <c:v>1140222.622973348</c:v>
                </c:pt>
                <c:pt idx="396">
                  <c:v>1139658.248642813</c:v>
                </c:pt>
                <c:pt idx="397">
                  <c:v>1139847.592526137</c:v>
                </c:pt>
                <c:pt idx="398">
                  <c:v>1140105.884113244</c:v>
                </c:pt>
                <c:pt idx="399">
                  <c:v>1139752.440229593</c:v>
                </c:pt>
                <c:pt idx="400">
                  <c:v>1140087.167029669</c:v>
                </c:pt>
                <c:pt idx="401">
                  <c:v>1139986.980544596</c:v>
                </c:pt>
                <c:pt idx="402">
                  <c:v>1140705.090593802</c:v>
                </c:pt>
                <c:pt idx="403">
                  <c:v>1140488.353513224</c:v>
                </c:pt>
                <c:pt idx="404">
                  <c:v>1140241.79595572</c:v>
                </c:pt>
                <c:pt idx="405">
                  <c:v>1140261.776796646</c:v>
                </c:pt>
                <c:pt idx="406">
                  <c:v>1139450.937124808</c:v>
                </c:pt>
                <c:pt idx="407">
                  <c:v>1139967.23728408</c:v>
                </c:pt>
                <c:pt idx="408">
                  <c:v>1140819.657171627</c:v>
                </c:pt>
                <c:pt idx="409">
                  <c:v>1140397.497030248</c:v>
                </c:pt>
                <c:pt idx="410">
                  <c:v>1140111.889376769</c:v>
                </c:pt>
                <c:pt idx="411">
                  <c:v>1139883.007915284</c:v>
                </c:pt>
                <c:pt idx="412">
                  <c:v>1139529.763424684</c:v>
                </c:pt>
                <c:pt idx="413">
                  <c:v>1140023.237086183</c:v>
                </c:pt>
                <c:pt idx="414">
                  <c:v>1140014.733648347</c:v>
                </c:pt>
                <c:pt idx="415">
                  <c:v>1140522.742396871</c:v>
                </c:pt>
                <c:pt idx="416">
                  <c:v>1140064.766877209</c:v>
                </c:pt>
                <c:pt idx="417">
                  <c:v>1139746.923637583</c:v>
                </c:pt>
                <c:pt idx="418">
                  <c:v>1139377.859920458</c:v>
                </c:pt>
                <c:pt idx="419">
                  <c:v>1139693.037094399</c:v>
                </c:pt>
                <c:pt idx="420">
                  <c:v>1139219.459657559</c:v>
                </c:pt>
                <c:pt idx="421">
                  <c:v>1139648.897729431</c:v>
                </c:pt>
                <c:pt idx="422">
                  <c:v>1139528.987296913</c:v>
                </c:pt>
                <c:pt idx="423">
                  <c:v>1139936.371672582</c:v>
                </c:pt>
                <c:pt idx="424">
                  <c:v>1139484.435222603</c:v>
                </c:pt>
                <c:pt idx="425">
                  <c:v>1140126.080327268</c:v>
                </c:pt>
                <c:pt idx="426">
                  <c:v>1139206.673506186</c:v>
                </c:pt>
                <c:pt idx="427">
                  <c:v>1140239.430295545</c:v>
                </c:pt>
                <c:pt idx="428">
                  <c:v>1140305.325716635</c:v>
                </c:pt>
                <c:pt idx="429">
                  <c:v>1140170.591078573</c:v>
                </c:pt>
                <c:pt idx="430">
                  <c:v>1140228.569971026</c:v>
                </c:pt>
                <c:pt idx="431">
                  <c:v>1140318.10686132</c:v>
                </c:pt>
                <c:pt idx="432">
                  <c:v>1140246.401894171</c:v>
                </c:pt>
                <c:pt idx="433">
                  <c:v>1140554.84191814</c:v>
                </c:pt>
                <c:pt idx="434">
                  <c:v>1140340.802063144</c:v>
                </c:pt>
                <c:pt idx="435">
                  <c:v>1140716.190856599</c:v>
                </c:pt>
                <c:pt idx="436">
                  <c:v>1140364.658111154</c:v>
                </c:pt>
                <c:pt idx="437">
                  <c:v>1140035.694219746</c:v>
                </c:pt>
                <c:pt idx="438">
                  <c:v>1139878.953938375</c:v>
                </c:pt>
                <c:pt idx="439">
                  <c:v>1140193.072196024</c:v>
                </c:pt>
                <c:pt idx="440">
                  <c:v>1140341.257014236</c:v>
                </c:pt>
                <c:pt idx="441">
                  <c:v>1140227.044206695</c:v>
                </c:pt>
                <c:pt idx="442">
                  <c:v>1140259.160732922</c:v>
                </c:pt>
                <c:pt idx="443">
                  <c:v>1140040.402322713</c:v>
                </c:pt>
                <c:pt idx="444">
                  <c:v>1140186.394406099</c:v>
                </c:pt>
                <c:pt idx="445">
                  <c:v>1140114.055291164</c:v>
                </c:pt>
                <c:pt idx="446">
                  <c:v>1140157.494594238</c:v>
                </c:pt>
                <c:pt idx="447">
                  <c:v>1140369.169212762</c:v>
                </c:pt>
                <c:pt idx="448">
                  <c:v>1140174.243252054</c:v>
                </c:pt>
                <c:pt idx="449">
                  <c:v>1139960.992835082</c:v>
                </c:pt>
                <c:pt idx="450">
                  <c:v>1140050.866742666</c:v>
                </c:pt>
                <c:pt idx="451">
                  <c:v>1140241.77042714</c:v>
                </c:pt>
                <c:pt idx="452">
                  <c:v>1139781.033261992</c:v>
                </c:pt>
                <c:pt idx="453">
                  <c:v>1139488.137474274</c:v>
                </c:pt>
                <c:pt idx="454">
                  <c:v>1139073.009869277</c:v>
                </c:pt>
                <c:pt idx="455">
                  <c:v>1138847.335378414</c:v>
                </c:pt>
                <c:pt idx="456">
                  <c:v>1139223.542707028</c:v>
                </c:pt>
                <c:pt idx="457">
                  <c:v>1139237.474995947</c:v>
                </c:pt>
                <c:pt idx="458">
                  <c:v>1138799.464073297</c:v>
                </c:pt>
                <c:pt idx="459">
                  <c:v>1138828.937131872</c:v>
                </c:pt>
                <c:pt idx="460">
                  <c:v>1138922.948308165</c:v>
                </c:pt>
                <c:pt idx="461">
                  <c:v>1138869.78731842</c:v>
                </c:pt>
                <c:pt idx="462">
                  <c:v>1138770.929012441</c:v>
                </c:pt>
                <c:pt idx="463">
                  <c:v>1138790.135366831</c:v>
                </c:pt>
                <c:pt idx="464">
                  <c:v>1138575.190750218</c:v>
                </c:pt>
                <c:pt idx="465">
                  <c:v>1139018.651050551</c:v>
                </c:pt>
                <c:pt idx="466">
                  <c:v>1138745.520031052</c:v>
                </c:pt>
                <c:pt idx="467">
                  <c:v>1138598.041858658</c:v>
                </c:pt>
                <c:pt idx="468">
                  <c:v>1138896.057364464</c:v>
                </c:pt>
                <c:pt idx="469">
                  <c:v>1138749.133252077</c:v>
                </c:pt>
                <c:pt idx="470">
                  <c:v>1138705.418636835</c:v>
                </c:pt>
                <c:pt idx="471">
                  <c:v>1138779.715020063</c:v>
                </c:pt>
                <c:pt idx="472">
                  <c:v>1138768.028175314</c:v>
                </c:pt>
                <c:pt idx="473">
                  <c:v>1138802.583906867</c:v>
                </c:pt>
                <c:pt idx="474">
                  <c:v>1138795.87730583</c:v>
                </c:pt>
                <c:pt idx="475">
                  <c:v>1138754.10352463</c:v>
                </c:pt>
                <c:pt idx="476">
                  <c:v>1139086.963467374</c:v>
                </c:pt>
                <c:pt idx="477">
                  <c:v>1139236.942318333</c:v>
                </c:pt>
                <c:pt idx="478">
                  <c:v>1139080.663826952</c:v>
                </c:pt>
                <c:pt idx="479">
                  <c:v>1139104.629681631</c:v>
                </c:pt>
                <c:pt idx="480">
                  <c:v>1139160.522135994</c:v>
                </c:pt>
                <c:pt idx="481">
                  <c:v>1139273.757716319</c:v>
                </c:pt>
                <c:pt idx="482">
                  <c:v>1139167.742619228</c:v>
                </c:pt>
                <c:pt idx="483">
                  <c:v>1138936.520798068</c:v>
                </c:pt>
                <c:pt idx="484">
                  <c:v>1139605.080681066</c:v>
                </c:pt>
                <c:pt idx="485">
                  <c:v>1138997.223684702</c:v>
                </c:pt>
                <c:pt idx="486">
                  <c:v>1138666.743564349</c:v>
                </c:pt>
                <c:pt idx="487">
                  <c:v>1138973.505762573</c:v>
                </c:pt>
                <c:pt idx="488">
                  <c:v>1139506.284963136</c:v>
                </c:pt>
                <c:pt idx="489">
                  <c:v>1139248.85332602</c:v>
                </c:pt>
                <c:pt idx="490">
                  <c:v>1138986.422998178</c:v>
                </c:pt>
                <c:pt idx="491">
                  <c:v>1139036.479446186</c:v>
                </c:pt>
                <c:pt idx="492">
                  <c:v>1138838.191800283</c:v>
                </c:pt>
                <c:pt idx="493">
                  <c:v>1138975.737377107</c:v>
                </c:pt>
                <c:pt idx="494">
                  <c:v>1138773.824042135</c:v>
                </c:pt>
                <c:pt idx="495">
                  <c:v>1138702.186876914</c:v>
                </c:pt>
                <c:pt idx="496">
                  <c:v>1139014.525558856</c:v>
                </c:pt>
                <c:pt idx="497">
                  <c:v>1138884.775961777</c:v>
                </c:pt>
                <c:pt idx="498">
                  <c:v>1138916.799199863</c:v>
                </c:pt>
                <c:pt idx="499">
                  <c:v>1138993.745319394</c:v>
                </c:pt>
                <c:pt idx="500">
                  <c:v>1139089.162091086</c:v>
                </c:pt>
                <c:pt idx="501">
                  <c:v>1138789.557020872</c:v>
                </c:pt>
                <c:pt idx="502">
                  <c:v>1139148.256111692</c:v>
                </c:pt>
                <c:pt idx="503">
                  <c:v>1138930.173193548</c:v>
                </c:pt>
                <c:pt idx="504">
                  <c:v>1138915.613076614</c:v>
                </c:pt>
                <c:pt idx="505">
                  <c:v>1138786.164800679</c:v>
                </c:pt>
                <c:pt idx="506">
                  <c:v>1138633.506738525</c:v>
                </c:pt>
                <c:pt idx="507">
                  <c:v>1138527.757187509</c:v>
                </c:pt>
                <c:pt idx="508">
                  <c:v>1139281.956755028</c:v>
                </c:pt>
                <c:pt idx="509">
                  <c:v>1138658.745783392</c:v>
                </c:pt>
                <c:pt idx="510">
                  <c:v>1138423.435251729</c:v>
                </c:pt>
                <c:pt idx="511">
                  <c:v>1138571.491556574</c:v>
                </c:pt>
                <c:pt idx="512">
                  <c:v>1138518.830101776</c:v>
                </c:pt>
                <c:pt idx="513">
                  <c:v>1138748.200801645</c:v>
                </c:pt>
                <c:pt idx="514">
                  <c:v>1138291.634301394</c:v>
                </c:pt>
                <c:pt idx="515">
                  <c:v>1138594.626211561</c:v>
                </c:pt>
                <c:pt idx="516">
                  <c:v>1138962.713214917</c:v>
                </c:pt>
                <c:pt idx="517">
                  <c:v>1138718.951558831</c:v>
                </c:pt>
                <c:pt idx="518">
                  <c:v>1138939.716380373</c:v>
                </c:pt>
                <c:pt idx="519">
                  <c:v>1138456.224484335</c:v>
                </c:pt>
                <c:pt idx="520">
                  <c:v>1138887.383243954</c:v>
                </c:pt>
                <c:pt idx="521">
                  <c:v>1138582.968313855</c:v>
                </c:pt>
                <c:pt idx="522">
                  <c:v>1138714.63464547</c:v>
                </c:pt>
                <c:pt idx="523">
                  <c:v>1138704.404595919</c:v>
                </c:pt>
                <c:pt idx="524">
                  <c:v>1138576.974740791</c:v>
                </c:pt>
                <c:pt idx="525">
                  <c:v>1138534.867935245</c:v>
                </c:pt>
                <c:pt idx="526">
                  <c:v>1138579.845767258</c:v>
                </c:pt>
                <c:pt idx="527">
                  <c:v>1138626.25120573</c:v>
                </c:pt>
                <c:pt idx="528">
                  <c:v>1138527.62002265</c:v>
                </c:pt>
                <c:pt idx="529">
                  <c:v>1138627.047022833</c:v>
                </c:pt>
                <c:pt idx="530">
                  <c:v>1138499.941151347</c:v>
                </c:pt>
                <c:pt idx="531">
                  <c:v>1138556.811308754</c:v>
                </c:pt>
                <c:pt idx="532">
                  <c:v>1138624.194769779</c:v>
                </c:pt>
                <c:pt idx="533">
                  <c:v>1138737.688785707</c:v>
                </c:pt>
                <c:pt idx="534">
                  <c:v>1138531.485163246</c:v>
                </c:pt>
                <c:pt idx="535">
                  <c:v>1138673.289747131</c:v>
                </c:pt>
                <c:pt idx="536">
                  <c:v>1138677.318912629</c:v>
                </c:pt>
                <c:pt idx="537">
                  <c:v>1138644.099337976</c:v>
                </c:pt>
                <c:pt idx="538">
                  <c:v>1138685.728996691</c:v>
                </c:pt>
                <c:pt idx="539">
                  <c:v>1138536.76517328</c:v>
                </c:pt>
                <c:pt idx="540">
                  <c:v>1138585.791051743</c:v>
                </c:pt>
                <c:pt idx="541">
                  <c:v>1138624.608593885</c:v>
                </c:pt>
                <c:pt idx="542">
                  <c:v>1138588.109026484</c:v>
                </c:pt>
                <c:pt idx="543">
                  <c:v>1138723.631249509</c:v>
                </c:pt>
                <c:pt idx="544">
                  <c:v>1138613.104202997</c:v>
                </c:pt>
                <c:pt idx="545">
                  <c:v>1139020.162338475</c:v>
                </c:pt>
                <c:pt idx="546">
                  <c:v>1139030.619329825</c:v>
                </c:pt>
                <c:pt idx="547">
                  <c:v>1139124.115071059</c:v>
                </c:pt>
                <c:pt idx="548">
                  <c:v>1139121.025328431</c:v>
                </c:pt>
                <c:pt idx="549">
                  <c:v>1139185.098234467</c:v>
                </c:pt>
                <c:pt idx="550">
                  <c:v>1139147.940289302</c:v>
                </c:pt>
                <c:pt idx="551">
                  <c:v>1139213.527610351</c:v>
                </c:pt>
                <c:pt idx="552">
                  <c:v>1139291.436525487</c:v>
                </c:pt>
                <c:pt idx="553">
                  <c:v>1139340.903880029</c:v>
                </c:pt>
                <c:pt idx="554">
                  <c:v>1139278.75517051</c:v>
                </c:pt>
                <c:pt idx="555">
                  <c:v>1139262.768948468</c:v>
                </c:pt>
                <c:pt idx="556">
                  <c:v>1139203.120452983</c:v>
                </c:pt>
                <c:pt idx="557">
                  <c:v>1139318.174959442</c:v>
                </c:pt>
                <c:pt idx="558">
                  <c:v>1139356.988143146</c:v>
                </c:pt>
                <c:pt idx="559">
                  <c:v>1139351.884196859</c:v>
                </c:pt>
                <c:pt idx="560">
                  <c:v>1139302.976213073</c:v>
                </c:pt>
                <c:pt idx="561">
                  <c:v>1139457.50952011</c:v>
                </c:pt>
                <c:pt idx="562">
                  <c:v>1139398.030398325</c:v>
                </c:pt>
                <c:pt idx="563">
                  <c:v>1139459.352284951</c:v>
                </c:pt>
                <c:pt idx="564">
                  <c:v>1139505.087808735</c:v>
                </c:pt>
                <c:pt idx="565">
                  <c:v>1139336.823247803</c:v>
                </c:pt>
                <c:pt idx="566">
                  <c:v>1139402.652509358</c:v>
                </c:pt>
                <c:pt idx="567">
                  <c:v>1139490.594791435</c:v>
                </c:pt>
                <c:pt idx="568">
                  <c:v>1139460.997233535</c:v>
                </c:pt>
                <c:pt idx="569">
                  <c:v>1139696.034721968</c:v>
                </c:pt>
                <c:pt idx="570">
                  <c:v>1139443.771879011</c:v>
                </c:pt>
                <c:pt idx="571">
                  <c:v>1139617.889916627</c:v>
                </c:pt>
                <c:pt idx="572">
                  <c:v>1139415.318870421</c:v>
                </c:pt>
                <c:pt idx="573">
                  <c:v>1139381.742447836</c:v>
                </c:pt>
                <c:pt idx="574">
                  <c:v>1139464.889115333</c:v>
                </c:pt>
                <c:pt idx="575">
                  <c:v>1139171.97401999</c:v>
                </c:pt>
                <c:pt idx="576">
                  <c:v>1139465.766187614</c:v>
                </c:pt>
                <c:pt idx="577">
                  <c:v>1139601.96048564</c:v>
                </c:pt>
                <c:pt idx="578">
                  <c:v>1139445.415518401</c:v>
                </c:pt>
                <c:pt idx="579">
                  <c:v>1139680.899024433</c:v>
                </c:pt>
                <c:pt idx="580">
                  <c:v>1139396.422684954</c:v>
                </c:pt>
                <c:pt idx="581">
                  <c:v>1139463.294833625</c:v>
                </c:pt>
                <c:pt idx="582">
                  <c:v>1139489.829524577</c:v>
                </c:pt>
                <c:pt idx="583">
                  <c:v>1139455.140464105</c:v>
                </c:pt>
                <c:pt idx="584">
                  <c:v>1139339.611181482</c:v>
                </c:pt>
                <c:pt idx="585">
                  <c:v>1139462.434651156</c:v>
                </c:pt>
                <c:pt idx="586">
                  <c:v>1139467.111292357</c:v>
                </c:pt>
                <c:pt idx="587">
                  <c:v>1139453.890195885</c:v>
                </c:pt>
                <c:pt idx="588">
                  <c:v>1139443.271894413</c:v>
                </c:pt>
                <c:pt idx="589">
                  <c:v>1139463.417721013</c:v>
                </c:pt>
                <c:pt idx="590">
                  <c:v>1139454.124502294</c:v>
                </c:pt>
                <c:pt idx="591">
                  <c:v>1139419.441574289</c:v>
                </c:pt>
                <c:pt idx="592">
                  <c:v>1139560.640957986</c:v>
                </c:pt>
                <c:pt idx="593">
                  <c:v>1139529.542943233</c:v>
                </c:pt>
                <c:pt idx="594">
                  <c:v>1139396.723895048</c:v>
                </c:pt>
                <c:pt idx="595">
                  <c:v>1139378.768475233</c:v>
                </c:pt>
                <c:pt idx="596">
                  <c:v>1139500.762424583</c:v>
                </c:pt>
                <c:pt idx="597">
                  <c:v>1139479.093484791</c:v>
                </c:pt>
                <c:pt idx="598">
                  <c:v>1139432.196954634</c:v>
                </c:pt>
                <c:pt idx="599">
                  <c:v>1139447.892241756</c:v>
                </c:pt>
                <c:pt idx="600">
                  <c:v>1139396.711760519</c:v>
                </c:pt>
                <c:pt idx="601">
                  <c:v>1139382.429185383</c:v>
                </c:pt>
                <c:pt idx="602">
                  <c:v>1139335.974445438</c:v>
                </c:pt>
                <c:pt idx="603">
                  <c:v>1139360.119251625</c:v>
                </c:pt>
                <c:pt idx="604">
                  <c:v>1139391.055596764</c:v>
                </c:pt>
                <c:pt idx="605">
                  <c:v>1139398.397627169</c:v>
                </c:pt>
                <c:pt idx="606">
                  <c:v>1139411.829921134</c:v>
                </c:pt>
                <c:pt idx="607">
                  <c:v>1139384.829003898</c:v>
                </c:pt>
                <c:pt idx="608">
                  <c:v>1139422.759278523</c:v>
                </c:pt>
                <c:pt idx="609">
                  <c:v>1139405.62390442</c:v>
                </c:pt>
                <c:pt idx="610">
                  <c:v>1139399.211347035</c:v>
                </c:pt>
                <c:pt idx="611">
                  <c:v>1139460.871942496</c:v>
                </c:pt>
                <c:pt idx="612">
                  <c:v>1139333.320205244</c:v>
                </c:pt>
                <c:pt idx="613">
                  <c:v>1139360.880058728</c:v>
                </c:pt>
                <c:pt idx="614">
                  <c:v>1139340.537766318</c:v>
                </c:pt>
                <c:pt idx="615">
                  <c:v>1139326.535322515</c:v>
                </c:pt>
                <c:pt idx="616">
                  <c:v>1139334.144137605</c:v>
                </c:pt>
                <c:pt idx="617">
                  <c:v>1139329.124829522</c:v>
                </c:pt>
                <c:pt idx="618">
                  <c:v>1139341.613160302</c:v>
                </c:pt>
                <c:pt idx="619">
                  <c:v>1139285.914287084</c:v>
                </c:pt>
                <c:pt idx="620">
                  <c:v>1139404.217138755</c:v>
                </c:pt>
                <c:pt idx="621">
                  <c:v>1139314.717926129</c:v>
                </c:pt>
                <c:pt idx="622">
                  <c:v>1139420.589044841</c:v>
                </c:pt>
                <c:pt idx="623">
                  <c:v>1139412.936959218</c:v>
                </c:pt>
                <c:pt idx="624">
                  <c:v>1139477.430173091</c:v>
                </c:pt>
                <c:pt idx="625">
                  <c:v>1139494.834363211</c:v>
                </c:pt>
                <c:pt idx="626">
                  <c:v>1139379.059481773</c:v>
                </c:pt>
                <c:pt idx="627">
                  <c:v>1139503.582403805</c:v>
                </c:pt>
                <c:pt idx="628">
                  <c:v>1139554.47336144</c:v>
                </c:pt>
                <c:pt idx="629">
                  <c:v>1139457.39934727</c:v>
                </c:pt>
                <c:pt idx="630">
                  <c:v>1139559.496639481</c:v>
                </c:pt>
                <c:pt idx="631">
                  <c:v>1139462.53288619</c:v>
                </c:pt>
                <c:pt idx="632">
                  <c:v>1139461.651968472</c:v>
                </c:pt>
                <c:pt idx="633">
                  <c:v>1139482.309928602</c:v>
                </c:pt>
                <c:pt idx="634">
                  <c:v>1139478.567875087</c:v>
                </c:pt>
                <c:pt idx="635">
                  <c:v>1139466.66433857</c:v>
                </c:pt>
                <c:pt idx="636">
                  <c:v>1139494.437978947</c:v>
                </c:pt>
                <c:pt idx="637">
                  <c:v>1139469.423558755</c:v>
                </c:pt>
                <c:pt idx="638">
                  <c:v>1139420.601724764</c:v>
                </c:pt>
                <c:pt idx="639">
                  <c:v>1139456.976199219</c:v>
                </c:pt>
                <c:pt idx="640">
                  <c:v>1139536.32229764</c:v>
                </c:pt>
                <c:pt idx="641">
                  <c:v>1139514.314211684</c:v>
                </c:pt>
                <c:pt idx="642">
                  <c:v>1139527.073641883</c:v>
                </c:pt>
                <c:pt idx="643">
                  <c:v>1139480.292161201</c:v>
                </c:pt>
                <c:pt idx="644">
                  <c:v>1139389.314260582</c:v>
                </c:pt>
                <c:pt idx="645">
                  <c:v>1139482.346376892</c:v>
                </c:pt>
                <c:pt idx="646">
                  <c:v>1139461.561532931</c:v>
                </c:pt>
                <c:pt idx="647">
                  <c:v>1139485.69761643</c:v>
                </c:pt>
                <c:pt idx="648">
                  <c:v>1139472.594970498</c:v>
                </c:pt>
                <c:pt idx="649">
                  <c:v>1139517.254072954</c:v>
                </c:pt>
                <c:pt idx="650">
                  <c:v>1139495.721783799</c:v>
                </c:pt>
                <c:pt idx="651">
                  <c:v>1139454.885644796</c:v>
                </c:pt>
                <c:pt idx="652">
                  <c:v>1139472.100036586</c:v>
                </c:pt>
                <c:pt idx="653">
                  <c:v>1139410.897136323</c:v>
                </c:pt>
                <c:pt idx="654">
                  <c:v>1139426.289531958</c:v>
                </c:pt>
                <c:pt idx="655">
                  <c:v>1139446.73562776</c:v>
                </c:pt>
                <c:pt idx="656">
                  <c:v>1139432.700257636</c:v>
                </c:pt>
                <c:pt idx="657">
                  <c:v>1139474.326522819</c:v>
                </c:pt>
                <c:pt idx="658">
                  <c:v>1139464.498065336</c:v>
                </c:pt>
                <c:pt idx="659">
                  <c:v>1139498.967582134</c:v>
                </c:pt>
                <c:pt idx="660">
                  <c:v>1139453.597491683</c:v>
                </c:pt>
                <c:pt idx="661">
                  <c:v>1139472.117102561</c:v>
                </c:pt>
                <c:pt idx="662">
                  <c:v>1139460.326464576</c:v>
                </c:pt>
                <c:pt idx="663">
                  <c:v>1139471.503662073</c:v>
                </c:pt>
                <c:pt idx="664">
                  <c:v>1139435.513130039</c:v>
                </c:pt>
                <c:pt idx="665">
                  <c:v>1139430.964618909</c:v>
                </c:pt>
                <c:pt idx="666">
                  <c:v>1139433.405072222</c:v>
                </c:pt>
                <c:pt idx="667">
                  <c:v>1139419.585940743</c:v>
                </c:pt>
                <c:pt idx="668">
                  <c:v>1139434.041331904</c:v>
                </c:pt>
                <c:pt idx="669">
                  <c:v>1139414.496556807</c:v>
                </c:pt>
                <c:pt idx="670">
                  <c:v>1139436.309470642</c:v>
                </c:pt>
                <c:pt idx="671">
                  <c:v>1139417.37676581</c:v>
                </c:pt>
                <c:pt idx="672">
                  <c:v>1139446.912841078</c:v>
                </c:pt>
                <c:pt idx="673">
                  <c:v>1139442.836255504</c:v>
                </c:pt>
                <c:pt idx="674">
                  <c:v>1139429.608170055</c:v>
                </c:pt>
                <c:pt idx="675">
                  <c:v>1139451.939751005</c:v>
                </c:pt>
                <c:pt idx="676">
                  <c:v>1139483.150669616</c:v>
                </c:pt>
                <c:pt idx="677">
                  <c:v>1139440.361874201</c:v>
                </c:pt>
                <c:pt idx="678">
                  <c:v>1139402.156470792</c:v>
                </c:pt>
                <c:pt idx="679">
                  <c:v>1139450.387521634</c:v>
                </c:pt>
                <c:pt idx="680">
                  <c:v>1139479.702561232</c:v>
                </c:pt>
                <c:pt idx="681">
                  <c:v>1139481.733599154</c:v>
                </c:pt>
                <c:pt idx="682">
                  <c:v>1139459.127889196</c:v>
                </c:pt>
                <c:pt idx="683">
                  <c:v>1139445.867164576</c:v>
                </c:pt>
                <c:pt idx="684">
                  <c:v>1139541.280220407</c:v>
                </c:pt>
                <c:pt idx="685">
                  <c:v>1139472.400361074</c:v>
                </c:pt>
                <c:pt idx="686">
                  <c:v>1139453.703596566</c:v>
                </c:pt>
                <c:pt idx="687">
                  <c:v>1139479.27536846</c:v>
                </c:pt>
                <c:pt idx="688">
                  <c:v>1139459.810921354</c:v>
                </c:pt>
                <c:pt idx="689">
                  <c:v>1139456.272524546</c:v>
                </c:pt>
                <c:pt idx="690">
                  <c:v>1139490.843236352</c:v>
                </c:pt>
                <c:pt idx="691">
                  <c:v>1139498.452275238</c:v>
                </c:pt>
                <c:pt idx="692">
                  <c:v>1139518.397539332</c:v>
                </c:pt>
                <c:pt idx="693">
                  <c:v>1139462.55399126</c:v>
                </c:pt>
                <c:pt idx="694">
                  <c:v>1139522.582045285</c:v>
                </c:pt>
                <c:pt idx="695">
                  <c:v>1139481.760223938</c:v>
                </c:pt>
                <c:pt idx="696">
                  <c:v>1139509.989111651</c:v>
                </c:pt>
                <c:pt idx="697">
                  <c:v>1139473.07568929</c:v>
                </c:pt>
                <c:pt idx="698">
                  <c:v>1139502.966854565</c:v>
                </c:pt>
                <c:pt idx="699">
                  <c:v>1139492.398988361</c:v>
                </c:pt>
                <c:pt idx="700">
                  <c:v>1139482.970315008</c:v>
                </c:pt>
                <c:pt idx="701">
                  <c:v>1139469.483233136</c:v>
                </c:pt>
                <c:pt idx="702">
                  <c:v>1139487.57321047</c:v>
                </c:pt>
                <c:pt idx="703">
                  <c:v>1139459.739631337</c:v>
                </c:pt>
                <c:pt idx="704">
                  <c:v>1139487.598526831</c:v>
                </c:pt>
                <c:pt idx="705">
                  <c:v>1139499.270426833</c:v>
                </c:pt>
                <c:pt idx="706">
                  <c:v>1139485.678751203</c:v>
                </c:pt>
                <c:pt idx="707">
                  <c:v>1139483.807183191</c:v>
                </c:pt>
                <c:pt idx="708">
                  <c:v>1139479.092162258</c:v>
                </c:pt>
                <c:pt idx="709">
                  <c:v>1139475.398339782</c:v>
                </c:pt>
                <c:pt idx="710">
                  <c:v>1139472.981059101</c:v>
                </c:pt>
                <c:pt idx="711">
                  <c:v>1139466.870384774</c:v>
                </c:pt>
                <c:pt idx="712">
                  <c:v>1139469.322582084</c:v>
                </c:pt>
                <c:pt idx="713">
                  <c:v>1139477.662942682</c:v>
                </c:pt>
                <c:pt idx="714">
                  <c:v>1139480.657218619</c:v>
                </c:pt>
                <c:pt idx="715">
                  <c:v>1139485.812382051</c:v>
                </c:pt>
                <c:pt idx="716">
                  <c:v>1139479.167524349</c:v>
                </c:pt>
                <c:pt idx="717">
                  <c:v>1139494.954598715</c:v>
                </c:pt>
                <c:pt idx="718">
                  <c:v>1139498.596514703</c:v>
                </c:pt>
                <c:pt idx="719">
                  <c:v>1139500.52140705</c:v>
                </c:pt>
                <c:pt idx="720">
                  <c:v>1139500.57355764</c:v>
                </c:pt>
                <c:pt idx="721">
                  <c:v>1139508.610436744</c:v>
                </c:pt>
                <c:pt idx="722">
                  <c:v>1139505.289142976</c:v>
                </c:pt>
                <c:pt idx="723">
                  <c:v>1139489.42935646</c:v>
                </c:pt>
                <c:pt idx="724">
                  <c:v>1139492.812443131</c:v>
                </c:pt>
                <c:pt idx="725">
                  <c:v>1139483.255586269</c:v>
                </c:pt>
                <c:pt idx="726">
                  <c:v>1139487.281301819</c:v>
                </c:pt>
                <c:pt idx="727">
                  <c:v>1139492.287104805</c:v>
                </c:pt>
                <c:pt idx="728">
                  <c:v>1139489.095343862</c:v>
                </c:pt>
                <c:pt idx="729">
                  <c:v>1139479.257568023</c:v>
                </c:pt>
                <c:pt idx="730">
                  <c:v>1139484.682925706</c:v>
                </c:pt>
                <c:pt idx="731">
                  <c:v>1139474.154871044</c:v>
                </c:pt>
                <c:pt idx="732">
                  <c:v>1139469.847534423</c:v>
                </c:pt>
                <c:pt idx="733">
                  <c:v>1139476.904789231</c:v>
                </c:pt>
                <c:pt idx="734">
                  <c:v>1139477.554103641</c:v>
                </c:pt>
                <c:pt idx="735">
                  <c:v>1139482.583742558</c:v>
                </c:pt>
                <c:pt idx="736">
                  <c:v>1139475.945238012</c:v>
                </c:pt>
                <c:pt idx="737">
                  <c:v>1139481.076074814</c:v>
                </c:pt>
                <c:pt idx="738">
                  <c:v>1139479.726468649</c:v>
                </c:pt>
                <c:pt idx="739">
                  <c:v>1139480.111352026</c:v>
                </c:pt>
                <c:pt idx="740">
                  <c:v>1139475.351331908</c:v>
                </c:pt>
                <c:pt idx="741">
                  <c:v>1139484.283515324</c:v>
                </c:pt>
                <c:pt idx="742">
                  <c:v>1139483.626299358</c:v>
                </c:pt>
                <c:pt idx="743">
                  <c:v>1139470.294618988</c:v>
                </c:pt>
                <c:pt idx="744">
                  <c:v>1139480.346822809</c:v>
                </c:pt>
                <c:pt idx="745">
                  <c:v>1139478.186157915</c:v>
                </c:pt>
                <c:pt idx="746">
                  <c:v>1139477.780861588</c:v>
                </c:pt>
                <c:pt idx="747">
                  <c:v>1139464.95812506</c:v>
                </c:pt>
                <c:pt idx="748">
                  <c:v>1139469.672348907</c:v>
                </c:pt>
                <c:pt idx="749">
                  <c:v>1139460.631022851</c:v>
                </c:pt>
                <c:pt idx="750">
                  <c:v>1139466.795273039</c:v>
                </c:pt>
                <c:pt idx="751">
                  <c:v>1139470.233028652</c:v>
                </c:pt>
                <c:pt idx="752">
                  <c:v>1139465.89997996</c:v>
                </c:pt>
                <c:pt idx="753">
                  <c:v>1139481.484924624</c:v>
                </c:pt>
                <c:pt idx="754">
                  <c:v>1139474.430073724</c:v>
                </c:pt>
                <c:pt idx="755">
                  <c:v>1139470.723239932</c:v>
                </c:pt>
                <c:pt idx="756">
                  <c:v>1139465.809231049</c:v>
                </c:pt>
                <c:pt idx="757">
                  <c:v>1139478.730026765</c:v>
                </c:pt>
                <c:pt idx="758">
                  <c:v>1139465.856763785</c:v>
                </c:pt>
                <c:pt idx="759">
                  <c:v>1139471.635069499</c:v>
                </c:pt>
                <c:pt idx="760">
                  <c:v>1139468.232940548</c:v>
                </c:pt>
                <c:pt idx="761">
                  <c:v>1139475.448822141</c:v>
                </c:pt>
                <c:pt idx="762">
                  <c:v>1139463.166894893</c:v>
                </c:pt>
                <c:pt idx="763">
                  <c:v>1139457.184642596</c:v>
                </c:pt>
                <c:pt idx="764">
                  <c:v>1139466.846679175</c:v>
                </c:pt>
                <c:pt idx="765">
                  <c:v>1139471.745927278</c:v>
                </c:pt>
                <c:pt idx="766">
                  <c:v>1139474.028764412</c:v>
                </c:pt>
                <c:pt idx="767">
                  <c:v>1139467.334493662</c:v>
                </c:pt>
                <c:pt idx="768">
                  <c:v>1139472.057219363</c:v>
                </c:pt>
                <c:pt idx="769">
                  <c:v>1139474.356108186</c:v>
                </c:pt>
                <c:pt idx="770">
                  <c:v>1139476.697760376</c:v>
                </c:pt>
                <c:pt idx="771">
                  <c:v>1139465.526952481</c:v>
                </c:pt>
                <c:pt idx="772">
                  <c:v>1139480.771158724</c:v>
                </c:pt>
                <c:pt idx="773">
                  <c:v>1139465.777722279</c:v>
                </c:pt>
                <c:pt idx="774">
                  <c:v>1139477.184899007</c:v>
                </c:pt>
                <c:pt idx="775">
                  <c:v>1139470.597529683</c:v>
                </c:pt>
                <c:pt idx="776">
                  <c:v>1139479.35764129</c:v>
                </c:pt>
                <c:pt idx="777">
                  <c:v>1139480.630887631</c:v>
                </c:pt>
                <c:pt idx="778">
                  <c:v>1139479.677241094</c:v>
                </c:pt>
                <c:pt idx="779">
                  <c:v>1139487.996204134</c:v>
                </c:pt>
                <c:pt idx="780">
                  <c:v>1139486.324521486</c:v>
                </c:pt>
                <c:pt idx="781">
                  <c:v>1139474.524045899</c:v>
                </c:pt>
                <c:pt idx="782">
                  <c:v>1139480.926681367</c:v>
                </c:pt>
                <c:pt idx="783">
                  <c:v>1139485.782938431</c:v>
                </c:pt>
                <c:pt idx="784">
                  <c:v>1139480.321412813</c:v>
                </c:pt>
                <c:pt idx="785">
                  <c:v>1139478.292940342</c:v>
                </c:pt>
                <c:pt idx="786">
                  <c:v>1139479.005510736</c:v>
                </c:pt>
                <c:pt idx="787">
                  <c:v>1139482.032076346</c:v>
                </c:pt>
                <c:pt idx="788">
                  <c:v>1139483.042951553</c:v>
                </c:pt>
                <c:pt idx="789">
                  <c:v>1139481.493674755</c:v>
                </c:pt>
                <c:pt idx="790">
                  <c:v>1139486.951414096</c:v>
                </c:pt>
                <c:pt idx="791">
                  <c:v>1139481.587774555</c:v>
                </c:pt>
                <c:pt idx="792">
                  <c:v>1139475.920848282</c:v>
                </c:pt>
                <c:pt idx="793">
                  <c:v>1139484.764818011</c:v>
                </c:pt>
                <c:pt idx="794">
                  <c:v>1139484.217939534</c:v>
                </c:pt>
                <c:pt idx="795">
                  <c:v>1139485.471053894</c:v>
                </c:pt>
                <c:pt idx="796">
                  <c:v>1139482.124630101</c:v>
                </c:pt>
                <c:pt idx="797">
                  <c:v>1139481.167109525</c:v>
                </c:pt>
                <c:pt idx="798">
                  <c:v>1139476.078454761</c:v>
                </c:pt>
                <c:pt idx="799">
                  <c:v>1139483.541794244</c:v>
                </c:pt>
                <c:pt idx="800">
                  <c:v>1139475.694321324</c:v>
                </c:pt>
                <c:pt idx="801">
                  <c:v>1139474.067935392</c:v>
                </c:pt>
                <c:pt idx="802">
                  <c:v>1139471.146884218</c:v>
                </c:pt>
                <c:pt idx="803">
                  <c:v>1139469.191455892</c:v>
                </c:pt>
                <c:pt idx="804">
                  <c:v>1139469.782761647</c:v>
                </c:pt>
                <c:pt idx="805">
                  <c:v>1139472.207560265</c:v>
                </c:pt>
                <c:pt idx="806">
                  <c:v>1139472.236065186</c:v>
                </c:pt>
                <c:pt idx="807">
                  <c:v>1139476.670904828</c:v>
                </c:pt>
                <c:pt idx="808">
                  <c:v>1139472.471868389</c:v>
                </c:pt>
                <c:pt idx="809">
                  <c:v>1139466.670189467</c:v>
                </c:pt>
                <c:pt idx="810">
                  <c:v>1139472.892351967</c:v>
                </c:pt>
                <c:pt idx="811">
                  <c:v>1139468.955718615</c:v>
                </c:pt>
                <c:pt idx="812">
                  <c:v>1139468.760734044</c:v>
                </c:pt>
                <c:pt idx="813">
                  <c:v>1139472.44674101</c:v>
                </c:pt>
                <c:pt idx="814">
                  <c:v>1139472.370139043</c:v>
                </c:pt>
                <c:pt idx="815">
                  <c:v>1139472.25488422</c:v>
                </c:pt>
                <c:pt idx="816">
                  <c:v>1139469.397484377</c:v>
                </c:pt>
                <c:pt idx="817">
                  <c:v>1139470.70562275</c:v>
                </c:pt>
                <c:pt idx="818">
                  <c:v>1139473.911270685</c:v>
                </c:pt>
                <c:pt idx="819">
                  <c:v>1139471.456170816</c:v>
                </c:pt>
                <c:pt idx="820">
                  <c:v>1139473.598272372</c:v>
                </c:pt>
                <c:pt idx="821">
                  <c:v>1139470.867377676</c:v>
                </c:pt>
                <c:pt idx="822">
                  <c:v>1139471.005272488</c:v>
                </c:pt>
                <c:pt idx="823">
                  <c:v>1139469.455368544</c:v>
                </c:pt>
                <c:pt idx="824">
                  <c:v>1139472.801602831</c:v>
                </c:pt>
                <c:pt idx="825">
                  <c:v>1139468.675118285</c:v>
                </c:pt>
                <c:pt idx="826">
                  <c:v>1139472.596245064</c:v>
                </c:pt>
                <c:pt idx="827">
                  <c:v>1139470.429451356</c:v>
                </c:pt>
                <c:pt idx="828">
                  <c:v>1139471.855745468</c:v>
                </c:pt>
                <c:pt idx="829">
                  <c:v>1139469.707205168</c:v>
                </c:pt>
                <c:pt idx="830">
                  <c:v>1139472.998822816</c:v>
                </c:pt>
                <c:pt idx="831">
                  <c:v>1139473.457600307</c:v>
                </c:pt>
                <c:pt idx="832">
                  <c:v>1139472.869611676</c:v>
                </c:pt>
                <c:pt idx="833">
                  <c:v>1139469.077811052</c:v>
                </c:pt>
                <c:pt idx="834">
                  <c:v>1139469.649195178</c:v>
                </c:pt>
                <c:pt idx="835">
                  <c:v>1139471.670987127</c:v>
                </c:pt>
                <c:pt idx="836">
                  <c:v>1139469.402196895</c:v>
                </c:pt>
                <c:pt idx="837">
                  <c:v>1139465.585900488</c:v>
                </c:pt>
                <c:pt idx="838">
                  <c:v>1139465.9487883</c:v>
                </c:pt>
                <c:pt idx="839">
                  <c:v>1139458.800362493</c:v>
                </c:pt>
                <c:pt idx="840">
                  <c:v>1139468.839613314</c:v>
                </c:pt>
                <c:pt idx="841">
                  <c:v>1139461.327747397</c:v>
                </c:pt>
                <c:pt idx="842">
                  <c:v>1139465.800602367</c:v>
                </c:pt>
                <c:pt idx="843">
                  <c:v>1139466.154958113</c:v>
                </c:pt>
                <c:pt idx="844">
                  <c:v>1139465.754118326</c:v>
                </c:pt>
                <c:pt idx="845">
                  <c:v>1139456.509809606</c:v>
                </c:pt>
                <c:pt idx="846">
                  <c:v>1139465.370075738</c:v>
                </c:pt>
                <c:pt idx="847">
                  <c:v>1139464.726250973</c:v>
                </c:pt>
                <c:pt idx="848">
                  <c:v>1139465.885694379</c:v>
                </c:pt>
                <c:pt idx="849">
                  <c:v>1139468.570343525</c:v>
                </c:pt>
                <c:pt idx="850">
                  <c:v>1139468.235938441</c:v>
                </c:pt>
                <c:pt idx="851">
                  <c:v>1139467.99349587</c:v>
                </c:pt>
                <c:pt idx="852">
                  <c:v>1139468.741171898</c:v>
                </c:pt>
                <c:pt idx="853">
                  <c:v>1139475.969798847</c:v>
                </c:pt>
                <c:pt idx="854">
                  <c:v>1139470.444783884</c:v>
                </c:pt>
                <c:pt idx="855">
                  <c:v>1139469.408441331</c:v>
                </c:pt>
                <c:pt idx="856">
                  <c:v>1139467.949340535</c:v>
                </c:pt>
                <c:pt idx="857">
                  <c:v>1139475.758446706</c:v>
                </c:pt>
                <c:pt idx="858">
                  <c:v>1139467.909627131</c:v>
                </c:pt>
                <c:pt idx="859">
                  <c:v>1139469.142709284</c:v>
                </c:pt>
                <c:pt idx="860">
                  <c:v>1139469.934600916</c:v>
                </c:pt>
                <c:pt idx="861">
                  <c:v>1139468.484297336</c:v>
                </c:pt>
                <c:pt idx="862">
                  <c:v>1139467.510701182</c:v>
                </c:pt>
                <c:pt idx="863">
                  <c:v>1139459.546165715</c:v>
                </c:pt>
                <c:pt idx="864">
                  <c:v>1139466.306499775</c:v>
                </c:pt>
                <c:pt idx="865">
                  <c:v>1139464.930914348</c:v>
                </c:pt>
                <c:pt idx="866">
                  <c:v>1139469.769185589</c:v>
                </c:pt>
                <c:pt idx="867">
                  <c:v>1139469.42069632</c:v>
                </c:pt>
                <c:pt idx="868">
                  <c:v>1139468.328283943</c:v>
                </c:pt>
                <c:pt idx="869">
                  <c:v>1139475.845386917</c:v>
                </c:pt>
                <c:pt idx="870">
                  <c:v>1139472.379314607</c:v>
                </c:pt>
                <c:pt idx="871">
                  <c:v>1139464.217338446</c:v>
                </c:pt>
                <c:pt idx="872">
                  <c:v>1139463.896930292</c:v>
                </c:pt>
                <c:pt idx="873">
                  <c:v>1139464.014957208</c:v>
                </c:pt>
                <c:pt idx="874">
                  <c:v>1139463.803600792</c:v>
                </c:pt>
                <c:pt idx="875">
                  <c:v>1139464.098217255</c:v>
                </c:pt>
                <c:pt idx="876">
                  <c:v>1139461.817850176</c:v>
                </c:pt>
                <c:pt idx="877">
                  <c:v>1139468.777077485</c:v>
                </c:pt>
                <c:pt idx="878">
                  <c:v>1139464.677577451</c:v>
                </c:pt>
                <c:pt idx="879">
                  <c:v>1139471.796293223</c:v>
                </c:pt>
                <c:pt idx="880">
                  <c:v>1139465.528435627</c:v>
                </c:pt>
                <c:pt idx="881">
                  <c:v>1139463.32844752</c:v>
                </c:pt>
                <c:pt idx="882">
                  <c:v>1139462.313443018</c:v>
                </c:pt>
                <c:pt idx="883">
                  <c:v>1139464.668719856</c:v>
                </c:pt>
                <c:pt idx="884">
                  <c:v>1139464.565893509</c:v>
                </c:pt>
                <c:pt idx="885">
                  <c:v>1139469.977782493</c:v>
                </c:pt>
                <c:pt idx="886">
                  <c:v>1139462.871160568</c:v>
                </c:pt>
                <c:pt idx="887">
                  <c:v>1139462.186571977</c:v>
                </c:pt>
                <c:pt idx="888">
                  <c:v>1139464.425143143</c:v>
                </c:pt>
                <c:pt idx="889">
                  <c:v>1139458.291755738</c:v>
                </c:pt>
                <c:pt idx="890">
                  <c:v>1139464.917743989</c:v>
                </c:pt>
                <c:pt idx="891">
                  <c:v>1139463.999854826</c:v>
                </c:pt>
                <c:pt idx="892">
                  <c:v>1139464.075155383</c:v>
                </c:pt>
                <c:pt idx="893">
                  <c:v>1139463.417742952</c:v>
                </c:pt>
                <c:pt idx="894">
                  <c:v>1139460.31584924</c:v>
                </c:pt>
                <c:pt idx="895">
                  <c:v>1139464.604796344</c:v>
                </c:pt>
                <c:pt idx="896">
                  <c:v>1139467.855467505</c:v>
                </c:pt>
                <c:pt idx="897">
                  <c:v>1139464.697956677</c:v>
                </c:pt>
                <c:pt idx="898">
                  <c:v>1139464.806958355</c:v>
                </c:pt>
                <c:pt idx="899">
                  <c:v>1139465.884941961</c:v>
                </c:pt>
                <c:pt idx="900">
                  <c:v>1139463.085228137</c:v>
                </c:pt>
                <c:pt idx="901">
                  <c:v>1139462.981738171</c:v>
                </c:pt>
                <c:pt idx="902">
                  <c:v>1139465.766347064</c:v>
                </c:pt>
                <c:pt idx="903">
                  <c:v>1139463.647084375</c:v>
                </c:pt>
                <c:pt idx="904">
                  <c:v>1139468.567203481</c:v>
                </c:pt>
                <c:pt idx="905">
                  <c:v>1139465.164208741</c:v>
                </c:pt>
                <c:pt idx="906">
                  <c:v>1139464.962034103</c:v>
                </c:pt>
                <c:pt idx="907">
                  <c:v>1139464.007668593</c:v>
                </c:pt>
                <c:pt idx="908">
                  <c:v>1139467.062636401</c:v>
                </c:pt>
                <c:pt idx="909">
                  <c:v>1139469.102429571</c:v>
                </c:pt>
                <c:pt idx="910">
                  <c:v>1139468.224271409</c:v>
                </c:pt>
                <c:pt idx="911">
                  <c:v>1139469.163820844</c:v>
                </c:pt>
                <c:pt idx="912">
                  <c:v>1139469.190281569</c:v>
                </c:pt>
                <c:pt idx="913">
                  <c:v>1139467.329763036</c:v>
                </c:pt>
                <c:pt idx="914">
                  <c:v>1139467.507793277</c:v>
                </c:pt>
                <c:pt idx="915">
                  <c:v>1139469.064196005</c:v>
                </c:pt>
                <c:pt idx="916">
                  <c:v>1139467.964444758</c:v>
                </c:pt>
                <c:pt idx="917">
                  <c:v>1139467.95968226</c:v>
                </c:pt>
                <c:pt idx="918">
                  <c:v>1139468.762172237</c:v>
                </c:pt>
                <c:pt idx="919">
                  <c:v>1139467.834606566</c:v>
                </c:pt>
                <c:pt idx="920">
                  <c:v>1139468.393089644</c:v>
                </c:pt>
                <c:pt idx="921">
                  <c:v>1139467.950744247</c:v>
                </c:pt>
                <c:pt idx="922">
                  <c:v>1139464.977611454</c:v>
                </c:pt>
                <c:pt idx="923">
                  <c:v>1139466.670604299</c:v>
                </c:pt>
                <c:pt idx="924">
                  <c:v>1139469.515964183</c:v>
                </c:pt>
                <c:pt idx="925">
                  <c:v>1139468.059226536</c:v>
                </c:pt>
                <c:pt idx="926">
                  <c:v>1139467.674947887</c:v>
                </c:pt>
                <c:pt idx="927">
                  <c:v>1139468.235422635</c:v>
                </c:pt>
                <c:pt idx="928">
                  <c:v>1139469.809504897</c:v>
                </c:pt>
                <c:pt idx="929">
                  <c:v>1139467.782471684</c:v>
                </c:pt>
                <c:pt idx="930">
                  <c:v>1139467.555361212</c:v>
                </c:pt>
                <c:pt idx="931">
                  <c:v>1139469.728992871</c:v>
                </c:pt>
                <c:pt idx="932">
                  <c:v>1139468.801688751</c:v>
                </c:pt>
                <c:pt idx="933">
                  <c:v>1139469.887627129</c:v>
                </c:pt>
                <c:pt idx="934">
                  <c:v>1139472.981812328</c:v>
                </c:pt>
                <c:pt idx="935">
                  <c:v>1139469.032447806</c:v>
                </c:pt>
                <c:pt idx="936">
                  <c:v>1139468.211216026</c:v>
                </c:pt>
                <c:pt idx="937">
                  <c:v>1139468.964893369</c:v>
                </c:pt>
                <c:pt idx="938">
                  <c:v>1139468.721952091</c:v>
                </c:pt>
                <c:pt idx="939">
                  <c:v>1139472.18798379</c:v>
                </c:pt>
                <c:pt idx="940">
                  <c:v>1139469.130559366</c:v>
                </c:pt>
                <c:pt idx="941">
                  <c:v>1139469.41235888</c:v>
                </c:pt>
                <c:pt idx="942">
                  <c:v>1139469.364876482</c:v>
                </c:pt>
                <c:pt idx="943">
                  <c:v>1139469.278441933</c:v>
                </c:pt>
                <c:pt idx="944">
                  <c:v>1139469.111515952</c:v>
                </c:pt>
                <c:pt idx="945">
                  <c:v>1139469.050090618</c:v>
                </c:pt>
                <c:pt idx="946">
                  <c:v>1139468.934711748</c:v>
                </c:pt>
                <c:pt idx="947">
                  <c:v>1139469.877471191</c:v>
                </c:pt>
                <c:pt idx="948">
                  <c:v>1139469.79811875</c:v>
                </c:pt>
                <c:pt idx="949">
                  <c:v>1139470.602911827</c:v>
                </c:pt>
                <c:pt idx="950">
                  <c:v>1139470.529113459</c:v>
                </c:pt>
                <c:pt idx="951">
                  <c:v>1139470.076080108</c:v>
                </c:pt>
                <c:pt idx="952">
                  <c:v>1139469.527858606</c:v>
                </c:pt>
                <c:pt idx="953">
                  <c:v>1139468.507712728</c:v>
                </c:pt>
                <c:pt idx="954">
                  <c:v>1139469.545864778</c:v>
                </c:pt>
                <c:pt idx="955">
                  <c:v>1139468.725550109</c:v>
                </c:pt>
                <c:pt idx="956">
                  <c:v>1139470.011584513</c:v>
                </c:pt>
                <c:pt idx="957">
                  <c:v>1139469.853964775</c:v>
                </c:pt>
                <c:pt idx="958">
                  <c:v>1139469.693452324</c:v>
                </c:pt>
                <c:pt idx="959">
                  <c:v>1139470.39473654</c:v>
                </c:pt>
                <c:pt idx="960">
                  <c:v>1139469.504498609</c:v>
                </c:pt>
                <c:pt idx="961">
                  <c:v>1139470.877135704</c:v>
                </c:pt>
                <c:pt idx="962">
                  <c:v>1139469.672481005</c:v>
                </c:pt>
                <c:pt idx="963">
                  <c:v>1139468.175244356</c:v>
                </c:pt>
                <c:pt idx="964">
                  <c:v>1139468.088622952</c:v>
                </c:pt>
                <c:pt idx="965">
                  <c:v>1139465.611852426</c:v>
                </c:pt>
                <c:pt idx="966">
                  <c:v>1139467.016812662</c:v>
                </c:pt>
                <c:pt idx="967">
                  <c:v>1139468.540704161</c:v>
                </c:pt>
                <c:pt idx="968">
                  <c:v>1139468.556927683</c:v>
                </c:pt>
                <c:pt idx="969">
                  <c:v>1139467.78993864</c:v>
                </c:pt>
                <c:pt idx="970">
                  <c:v>1139467.697795976</c:v>
                </c:pt>
                <c:pt idx="971">
                  <c:v>1139468.175327363</c:v>
                </c:pt>
                <c:pt idx="972">
                  <c:v>1139468.643645538</c:v>
                </c:pt>
                <c:pt idx="973">
                  <c:v>1139468.758686829</c:v>
                </c:pt>
                <c:pt idx="974">
                  <c:v>1139468.559244139</c:v>
                </c:pt>
                <c:pt idx="975">
                  <c:v>1139468.67659342</c:v>
                </c:pt>
                <c:pt idx="976">
                  <c:v>1139468.854852824</c:v>
                </c:pt>
                <c:pt idx="977">
                  <c:v>1139468.38238048</c:v>
                </c:pt>
                <c:pt idx="978">
                  <c:v>1139468.973452587</c:v>
                </c:pt>
                <c:pt idx="979">
                  <c:v>1139467.041840603</c:v>
                </c:pt>
                <c:pt idx="980">
                  <c:v>1139469.065726518</c:v>
                </c:pt>
                <c:pt idx="981">
                  <c:v>1139469.5087881</c:v>
                </c:pt>
                <c:pt idx="982">
                  <c:v>1139468.483707655</c:v>
                </c:pt>
                <c:pt idx="983">
                  <c:v>1139468.843681821</c:v>
                </c:pt>
                <c:pt idx="984">
                  <c:v>1139469.137170129</c:v>
                </c:pt>
                <c:pt idx="985">
                  <c:v>1139469.7662869</c:v>
                </c:pt>
                <c:pt idx="986">
                  <c:v>1139468.112687374</c:v>
                </c:pt>
                <c:pt idx="987">
                  <c:v>1139469.352102259</c:v>
                </c:pt>
                <c:pt idx="988">
                  <c:v>1139469.109837868</c:v>
                </c:pt>
                <c:pt idx="989">
                  <c:v>1139469.783407261</c:v>
                </c:pt>
                <c:pt idx="990">
                  <c:v>1139468.85781267</c:v>
                </c:pt>
                <c:pt idx="991">
                  <c:v>1139469.106084354</c:v>
                </c:pt>
                <c:pt idx="992">
                  <c:v>1139468.986640881</c:v>
                </c:pt>
                <c:pt idx="993">
                  <c:v>1139470.585000681</c:v>
                </c:pt>
                <c:pt idx="994">
                  <c:v>1139470.289983418</c:v>
                </c:pt>
                <c:pt idx="995">
                  <c:v>1139468.120293033</c:v>
                </c:pt>
                <c:pt idx="996">
                  <c:v>1139470.328539891</c:v>
                </c:pt>
                <c:pt idx="997">
                  <c:v>1139469.119584673</c:v>
                </c:pt>
                <c:pt idx="998">
                  <c:v>1139469.195902677</c:v>
                </c:pt>
                <c:pt idx="999">
                  <c:v>1139468.751066016</c:v>
                </c:pt>
                <c:pt idx="1000">
                  <c:v>1139469.285040553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12.59768769959403</c:v>
                </c:pt>
                <c:pt idx="2">
                  <c:v>3.518672695460676</c:v>
                </c:pt>
                <c:pt idx="3">
                  <c:v>2.458714165350011</c:v>
                </c:pt>
                <c:pt idx="4">
                  <c:v>1.282966392432843</c:v>
                </c:pt>
                <c:pt idx="5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12.73115976216554</c:v>
                </c:pt>
                <c:pt idx="2">
                  <c:v>0.09484882832532542</c:v>
                </c:pt>
                <c:pt idx="3">
                  <c:v>0.16024273566903</c:v>
                </c:pt>
                <c:pt idx="4">
                  <c:v>0.08647254277072416</c:v>
                </c:pt>
                <c:pt idx="5">
                  <c:v>0.02256639954815476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0.1334720625715116</c:v>
                </c:pt>
                <c:pt idx="2">
                  <c:v>9.173863832458675</c:v>
                </c:pt>
                <c:pt idx="3">
                  <c:v>1.220201265779695</c:v>
                </c:pt>
                <c:pt idx="4">
                  <c:v>1.262220315687892</c:v>
                </c:pt>
                <c:pt idx="5">
                  <c:v>1.305532791980997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6.509174160388267</c:v>
                </c:pt>
                <c:pt idx="2">
                  <c:v>1.337140791046749</c:v>
                </c:pt>
                <c:pt idx="3">
                  <c:v>0.7266957457902389</c:v>
                </c:pt>
                <c:pt idx="4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6.541416402840418</c:v>
                </c:pt>
                <c:pt idx="2">
                  <c:v>0.16024273566903</c:v>
                </c:pt>
                <c:pt idx="3">
                  <c:v>0.08647254277072416</c:v>
                </c:pt>
                <c:pt idx="4">
                  <c:v>0.02256639954815476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0.03224224245215094</c:v>
                </c:pt>
                <c:pt idx="2">
                  <c:v>5.332276105010548</c:v>
                </c:pt>
                <c:pt idx="3">
                  <c:v>0.696917588027234</c:v>
                </c:pt>
                <c:pt idx="4">
                  <c:v>0.749262145338394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11.99495502906142</c:v>
                </c:pt>
                <c:pt idx="2">
                  <c:v>2.369649012603421</c:v>
                </c:pt>
                <c:pt idx="3">
                  <c:v>1.23879243890756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12.12343325765038</c:v>
                </c:pt>
                <c:pt idx="2">
                  <c:v>0.16024273566903</c:v>
                </c:pt>
                <c:pt idx="3">
                  <c:v>0.08647254277072415</c:v>
                </c:pt>
                <c:pt idx="4">
                  <c:v>0.02256639954815476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0.1284782285889644</c:v>
                </c:pt>
                <c:pt idx="2">
                  <c:v>9.785548752127026</c:v>
                </c:pt>
                <c:pt idx="3">
                  <c:v>1.217329116466586</c:v>
                </c:pt>
                <c:pt idx="4">
                  <c:v>1.261358838455714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5.866529246530571</c:v>
                </c:pt>
                <c:pt idx="2">
                  <c:v>0.6231456325425606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5.896185056582317</c:v>
                </c:pt>
                <c:pt idx="2">
                  <c:v>0.08647254277072416</c:v>
                </c:pt>
                <c:pt idx="3">
                  <c:v>0.02256639954815476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0.02965581005174542</c:v>
                </c:pt>
                <c:pt idx="2">
                  <c:v>5.329856156758734</c:v>
                </c:pt>
                <c:pt idx="3">
                  <c:v>0.6457120320907154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11.36340480451374</c:v>
                </c:pt>
                <c:pt idx="2">
                  <c:v>1.157384865571734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11.48763038798804</c:v>
                </c:pt>
                <c:pt idx="2">
                  <c:v>0.08647254277072416</c:v>
                </c:pt>
                <c:pt idx="3">
                  <c:v>0.02256639954815476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0.1242255834743016</c:v>
                </c:pt>
                <c:pt idx="2">
                  <c:v>10.29249248171273</c:v>
                </c:pt>
                <c:pt idx="3">
                  <c:v>1.179951265119888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5.515778963870459</c:v>
                </c:pt>
                <c:pt idx="2">
                  <c:v>6.36869018457125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5.544518024610362</c:v>
                </c:pt>
                <c:pt idx="2">
                  <c:v>6.288279883441338</c:v>
                </c:pt>
                <c:pt idx="3">
                  <c:v>0.1228467108279525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0.02873906073990309</c:v>
                </c:pt>
                <c:pt idx="2">
                  <c:v>5.435368662740547</c:v>
                </c:pt>
                <c:pt idx="3">
                  <c:v>6.491536895399202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11.44585149351361</c:v>
                </c:pt>
                <c:pt idx="1">
                  <c:v>11.44319955977751</c:v>
                </c:pt>
                <c:pt idx="2">
                  <c:v>9.452066597812491</c:v>
                </c:pt>
                <c:pt idx="3">
                  <c:v>9.723198935861443</c:v>
                </c:pt>
                <c:pt idx="4">
                  <c:v>6.652333145491924</c:v>
                </c:pt>
                <c:pt idx="5">
                  <c:v>8.422495145610064</c:v>
                </c:pt>
                <c:pt idx="6">
                  <c:v>6.780947493109</c:v>
                </c:pt>
                <c:pt idx="7">
                  <c:v>8.547244439590838</c:v>
                </c:pt>
                <c:pt idx="8">
                  <c:v>6.967105706871924</c:v>
                </c:pt>
                <c:pt idx="9">
                  <c:v>8.723727853107269</c:v>
                </c:pt>
                <c:pt idx="10">
                  <c:v>7.200136112850968</c:v>
                </c:pt>
                <c:pt idx="11">
                  <c:v>8.938927748659596</c:v>
                </c:pt>
                <c:pt idx="12">
                  <c:v>7.479652739217308</c:v>
                </c:pt>
                <c:pt idx="13">
                  <c:v>9.189531734348297</c:v>
                </c:pt>
                <c:pt idx="14">
                  <c:v>7.808573870456299</c:v>
                </c:pt>
                <c:pt idx="15">
                  <c:v>9.472971902230604</c:v>
                </c:pt>
                <c:pt idx="16">
                  <c:v>8.198216628045296</c:v>
                </c:pt>
                <c:pt idx="17">
                  <c:v>9.795025163692753</c:v>
                </c:pt>
                <c:pt idx="18">
                  <c:v>8.665991888498564</c:v>
                </c:pt>
                <c:pt idx="19">
                  <c:v>10.16637742732878</c:v>
                </c:pt>
                <c:pt idx="20">
                  <c:v>9.232085225180668</c:v>
                </c:pt>
                <c:pt idx="21">
                  <c:v>10.58739669845605</c:v>
                </c:pt>
                <c:pt idx="22">
                  <c:v>9.93156270010477</c:v>
                </c:pt>
                <c:pt idx="23">
                  <c:v>11.06529169138567</c:v>
                </c:pt>
                <c:pt idx="24">
                  <c:v>10.82732441325104</c:v>
                </c:pt>
                <c:pt idx="25">
                  <c:v>11.61861313520651</c:v>
                </c:pt>
                <c:pt idx="26">
                  <c:v>12.01092862832387</c:v>
                </c:pt>
                <c:pt idx="27">
                  <c:v>12.25899178389163</c:v>
                </c:pt>
                <c:pt idx="28">
                  <c:v>12.77074225869947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18.80208984451412</c:v>
                </c:pt>
                <c:pt idx="1">
                  <c:v>18.80273826318206</c:v>
                </c:pt>
                <c:pt idx="2">
                  <c:v>18.83972430889753</c:v>
                </c:pt>
                <c:pt idx="3">
                  <c:v>18.87150745450237</c:v>
                </c:pt>
                <c:pt idx="4">
                  <c:v>20.85867833130118</c:v>
                </c:pt>
                <c:pt idx="5">
                  <c:v>19.55847122513755</c:v>
                </c:pt>
                <c:pt idx="6">
                  <c:v>20.77816388726632</c:v>
                </c:pt>
                <c:pt idx="7">
                  <c:v>19.4384456189207</c:v>
                </c:pt>
                <c:pt idx="8">
                  <c:v>20.66469197899422</c:v>
                </c:pt>
                <c:pt idx="9">
                  <c:v>19.29178751273222</c:v>
                </c:pt>
                <c:pt idx="10">
                  <c:v>20.52040536130736</c:v>
                </c:pt>
                <c:pt idx="11">
                  <c:v>19.12013884655463</c:v>
                </c:pt>
                <c:pt idx="12">
                  <c:v>20.34444456592643</c:v>
                </c:pt>
                <c:pt idx="13">
                  <c:v>18.92327737506886</c:v>
                </c:pt>
                <c:pt idx="14">
                  <c:v>20.13330204551987</c:v>
                </c:pt>
                <c:pt idx="15">
                  <c:v>18.69916888386658</c:v>
                </c:pt>
                <c:pt idx="16">
                  <c:v>19.88172179815398</c:v>
                </c:pt>
                <c:pt idx="17">
                  <c:v>18.44536945770184</c:v>
                </c:pt>
                <c:pt idx="18">
                  <c:v>19.58171937626669</c:v>
                </c:pt>
                <c:pt idx="19">
                  <c:v>18.15853033324224</c:v>
                </c:pt>
                <c:pt idx="20">
                  <c:v>19.22080386203695</c:v>
                </c:pt>
                <c:pt idx="21">
                  <c:v>17.83229872859513</c:v>
                </c:pt>
                <c:pt idx="22">
                  <c:v>18.781236722647</c:v>
                </c:pt>
                <c:pt idx="23">
                  <c:v>17.45913186402871</c:v>
                </c:pt>
                <c:pt idx="24">
                  <c:v>18.23712256510449</c:v>
                </c:pt>
                <c:pt idx="25">
                  <c:v>17.03003128131225</c:v>
                </c:pt>
                <c:pt idx="26">
                  <c:v>17.56516371990697</c:v>
                </c:pt>
                <c:pt idx="27">
                  <c:v>16.54181386423639</c:v>
                </c:pt>
                <c:pt idx="28">
                  <c:v>15.69439872794127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23.5687406483904</c:v>
                </c:pt>
                <c:pt idx="1">
                  <c:v>21.20453099534929</c:v>
                </c:pt>
                <c:pt idx="2">
                  <c:v>13.39956157649983</c:v>
                </c:pt>
                <c:pt idx="3">
                  <c:v>14.27287962850223</c:v>
                </c:pt>
                <c:pt idx="4">
                  <c:v>10.57961657007269</c:v>
                </c:pt>
                <c:pt idx="5">
                  <c:v>16.49651031177976</c:v>
                </c:pt>
                <c:pt idx="6">
                  <c:v>10.38353434679249</c:v>
                </c:pt>
                <c:pt idx="7">
                  <c:v>16.27122024880511</c:v>
                </c:pt>
                <c:pt idx="8">
                  <c:v>10.10965164719285</c:v>
                </c:pt>
                <c:pt idx="9">
                  <c:v>15.95419542537751</c:v>
                </c:pt>
                <c:pt idx="10">
                  <c:v>9.785157171239563</c:v>
                </c:pt>
                <c:pt idx="11">
                  <c:v>15.57943112681618</c:v>
                </c:pt>
                <c:pt idx="12">
                  <c:v>9.421456099552662</c:v>
                </c:pt>
                <c:pt idx="13">
                  <c:v>15.16148090468412</c:v>
                </c:pt>
                <c:pt idx="14">
                  <c:v>9.025945519546495</c:v>
                </c:pt>
                <c:pt idx="15">
                  <c:v>14.71265452305277</c:v>
                </c:pt>
                <c:pt idx="16">
                  <c:v>8.597775499096684</c:v>
                </c:pt>
                <c:pt idx="17">
                  <c:v>14.23189380633662</c:v>
                </c:pt>
                <c:pt idx="18">
                  <c:v>8.134028325092588</c:v>
                </c:pt>
                <c:pt idx="19">
                  <c:v>13.71337735661945</c:v>
                </c:pt>
                <c:pt idx="20">
                  <c:v>7.635204440924202</c:v>
                </c:pt>
                <c:pt idx="21">
                  <c:v>13.16790344637758</c:v>
                </c:pt>
                <c:pt idx="22">
                  <c:v>7.097043344954777</c:v>
                </c:pt>
                <c:pt idx="23">
                  <c:v>12.59768769959403</c:v>
                </c:pt>
                <c:pt idx="24">
                  <c:v>6.509174160388267</c:v>
                </c:pt>
                <c:pt idx="25">
                  <c:v>11.99495502906142</c:v>
                </c:pt>
                <c:pt idx="26">
                  <c:v>5.866529246530571</c:v>
                </c:pt>
                <c:pt idx="27">
                  <c:v>11.36340480451374</c:v>
                </c:pt>
                <c:pt idx="28">
                  <c:v>6.36869018457125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10.7140742306694</c:v>
                </c:pt>
                <c:pt idx="1">
                  <c:v>10.71122245244723</c:v>
                </c:pt>
                <c:pt idx="2">
                  <c:v>8.180814294788084</c:v>
                </c:pt>
                <c:pt idx="3">
                  <c:v>8.401307543906553</c:v>
                </c:pt>
                <c:pt idx="4">
                  <c:v>3.384346455890664</c:v>
                </c:pt>
                <c:pt idx="5">
                  <c:v>5.517150333473141</c:v>
                </c:pt>
                <c:pt idx="6">
                  <c:v>3.251978747454165</c:v>
                </c:pt>
                <c:pt idx="7">
                  <c:v>5.348921243527509</c:v>
                </c:pt>
                <c:pt idx="8">
                  <c:v>3.141446872962654</c:v>
                </c:pt>
                <c:pt idx="9">
                  <c:v>5.208268978859787</c:v>
                </c:pt>
                <c:pt idx="10">
                  <c:v>3.042309075936525</c:v>
                </c:pt>
                <c:pt idx="11">
                  <c:v>5.082149434193729</c:v>
                </c:pt>
                <c:pt idx="12">
                  <c:v>2.949857566689666</c:v>
                </c:pt>
                <c:pt idx="13">
                  <c:v>4.964755634255616</c:v>
                </c:pt>
                <c:pt idx="14">
                  <c:v>2.860917467053091</c:v>
                </c:pt>
                <c:pt idx="15">
                  <c:v>4.851426144568427</c:v>
                </c:pt>
                <c:pt idx="16">
                  <c:v>2.774869097680357</c:v>
                </c:pt>
                <c:pt idx="17">
                  <c:v>4.741776147820548</c:v>
                </c:pt>
                <c:pt idx="18">
                  <c:v>2.691776970060424</c:v>
                </c:pt>
                <c:pt idx="19">
                  <c:v>4.637023175394407</c:v>
                </c:pt>
                <c:pt idx="20">
                  <c:v>2.610665967886476</c:v>
                </c:pt>
                <c:pt idx="21">
                  <c:v>4.533228663519925</c:v>
                </c:pt>
                <c:pt idx="22">
                  <c:v>2.53203022509381</c:v>
                </c:pt>
                <c:pt idx="23">
                  <c:v>4.429021015458719</c:v>
                </c:pt>
                <c:pt idx="24">
                  <c:v>2.458603923920269</c:v>
                </c:pt>
                <c:pt idx="25">
                  <c:v>4.326220839928005</c:v>
                </c:pt>
                <c:pt idx="26">
                  <c:v>2.389251722728192</c:v>
                </c:pt>
                <c:pt idx="27">
                  <c:v>4.219860169187603</c:v>
                </c:pt>
                <c:pt idx="28">
                  <c:v>5.897028740843536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1377587.022658203</c:v>
                </c:pt>
                <c:pt idx="1">
                  <c:v>2487732.125964696</c:v>
                </c:pt>
                <c:pt idx="2">
                  <c:v>2368939.303489324</c:v>
                </c:pt>
                <c:pt idx="3">
                  <c:v>2289134.000576546</c:v>
                </c:pt>
                <c:pt idx="4">
                  <c:v>2243466.008948264</c:v>
                </c:pt>
                <c:pt idx="5">
                  <c:v>2202768.265686826</c:v>
                </c:pt>
                <c:pt idx="6">
                  <c:v>2191260.184947915</c:v>
                </c:pt>
                <c:pt idx="7">
                  <c:v>2169712.280350022</c:v>
                </c:pt>
                <c:pt idx="8">
                  <c:v>2161018.340848686</c:v>
                </c:pt>
                <c:pt idx="9">
                  <c:v>2141857.200025546</c:v>
                </c:pt>
                <c:pt idx="10">
                  <c:v>2134696.525757104</c:v>
                </c:pt>
                <c:pt idx="11">
                  <c:v>2116942.520964119</c:v>
                </c:pt>
                <c:pt idx="12">
                  <c:v>2110722.847003562</c:v>
                </c:pt>
                <c:pt idx="13">
                  <c:v>2093898.292070313</c:v>
                </c:pt>
                <c:pt idx="14">
                  <c:v>2088295.087949305</c:v>
                </c:pt>
                <c:pt idx="15">
                  <c:v>2072116.448131716</c:v>
                </c:pt>
                <c:pt idx="16">
                  <c:v>2066963.256669981</c:v>
                </c:pt>
                <c:pt idx="17">
                  <c:v>2051351.877484374</c:v>
                </c:pt>
                <c:pt idx="18">
                  <c:v>2046522.925383737</c:v>
                </c:pt>
                <c:pt idx="19">
                  <c:v>2031355.946135693</c:v>
                </c:pt>
                <c:pt idx="20">
                  <c:v>2026731.343430358</c:v>
                </c:pt>
                <c:pt idx="21">
                  <c:v>2011784.710613552</c:v>
                </c:pt>
                <c:pt idx="22">
                  <c:v>2007324.638114389</c:v>
                </c:pt>
                <c:pt idx="23">
                  <c:v>1992605.161398374</c:v>
                </c:pt>
                <c:pt idx="24">
                  <c:v>1988310.5653945</c:v>
                </c:pt>
                <c:pt idx="25">
                  <c:v>1973941.396733178</c:v>
                </c:pt>
                <c:pt idx="26">
                  <c:v>1969796.454689686</c:v>
                </c:pt>
                <c:pt idx="27">
                  <c:v>1955803.464698866</c:v>
                </c:pt>
                <c:pt idx="28">
                  <c:v>1951838.829353392</c:v>
                </c:pt>
                <c:pt idx="29">
                  <c:v>1938299.925519448</c:v>
                </c:pt>
                <c:pt idx="30">
                  <c:v>1917780.026187398</c:v>
                </c:pt>
                <c:pt idx="31">
                  <c:v>1851980.020888481</c:v>
                </c:pt>
                <c:pt idx="32">
                  <c:v>1833092.670180678</c:v>
                </c:pt>
                <c:pt idx="33">
                  <c:v>1823653.189078771</c:v>
                </c:pt>
                <c:pt idx="34">
                  <c:v>1810148.264720096</c:v>
                </c:pt>
                <c:pt idx="35">
                  <c:v>1810287.592642587</c:v>
                </c:pt>
                <c:pt idx="36">
                  <c:v>1796581.748767937</c:v>
                </c:pt>
                <c:pt idx="37">
                  <c:v>1796664.021429387</c:v>
                </c:pt>
                <c:pt idx="38">
                  <c:v>1786697.223223828</c:v>
                </c:pt>
                <c:pt idx="39">
                  <c:v>1786772.328187176</c:v>
                </c:pt>
                <c:pt idx="40">
                  <c:v>1776330.548148433</c:v>
                </c:pt>
                <c:pt idx="41">
                  <c:v>1776398.930659219</c:v>
                </c:pt>
                <c:pt idx="42">
                  <c:v>1765608.63745452</c:v>
                </c:pt>
                <c:pt idx="43">
                  <c:v>1765666.72533677</c:v>
                </c:pt>
                <c:pt idx="44">
                  <c:v>1754637.313484544</c:v>
                </c:pt>
                <c:pt idx="45">
                  <c:v>1754685.655987665</c:v>
                </c:pt>
                <c:pt idx="46">
                  <c:v>1743504.677752749</c:v>
                </c:pt>
                <c:pt idx="47">
                  <c:v>1743537.329495919</c:v>
                </c:pt>
                <c:pt idx="48">
                  <c:v>1732262.022675588</c:v>
                </c:pt>
                <c:pt idx="49">
                  <c:v>1732274.863298837</c:v>
                </c:pt>
                <c:pt idx="50">
                  <c:v>1720970.027548404</c:v>
                </c:pt>
                <c:pt idx="51">
                  <c:v>1720969.178134402</c:v>
                </c:pt>
                <c:pt idx="52">
                  <c:v>1709699.043365801</c:v>
                </c:pt>
                <c:pt idx="53">
                  <c:v>1709686.075384943</c:v>
                </c:pt>
                <c:pt idx="54">
                  <c:v>1698481.149774836</c:v>
                </c:pt>
                <c:pt idx="55">
                  <c:v>1698453.310670561</c:v>
                </c:pt>
                <c:pt idx="56">
                  <c:v>1687338.186024691</c:v>
                </c:pt>
                <c:pt idx="57">
                  <c:v>1687303.623905148</c:v>
                </c:pt>
                <c:pt idx="58">
                  <c:v>1676308.558244405</c:v>
                </c:pt>
                <c:pt idx="59">
                  <c:v>1676709.121751863</c:v>
                </c:pt>
                <c:pt idx="60">
                  <c:v>1657862.633030189</c:v>
                </c:pt>
                <c:pt idx="61">
                  <c:v>1638893.665731137</c:v>
                </c:pt>
                <c:pt idx="62">
                  <c:v>1625499.620744839</c:v>
                </c:pt>
                <c:pt idx="63">
                  <c:v>1615545.116621013</c:v>
                </c:pt>
                <c:pt idx="64">
                  <c:v>1606416.438100238</c:v>
                </c:pt>
                <c:pt idx="65">
                  <c:v>1601722.649311228</c:v>
                </c:pt>
                <c:pt idx="66">
                  <c:v>1601899.113307876</c:v>
                </c:pt>
                <c:pt idx="67">
                  <c:v>1593329.593195067</c:v>
                </c:pt>
                <c:pt idx="68">
                  <c:v>1588393.807553844</c:v>
                </c:pt>
                <c:pt idx="69">
                  <c:v>1588619.859362213</c:v>
                </c:pt>
                <c:pt idx="70">
                  <c:v>1583482.539210438</c:v>
                </c:pt>
                <c:pt idx="71">
                  <c:v>1583743.918679374</c:v>
                </c:pt>
                <c:pt idx="72">
                  <c:v>1578521.369387976</c:v>
                </c:pt>
                <c:pt idx="73">
                  <c:v>1578803.316716744</c:v>
                </c:pt>
                <c:pt idx="74">
                  <c:v>1573513.959474692</c:v>
                </c:pt>
                <c:pt idx="75">
                  <c:v>1573807.491083021</c:v>
                </c:pt>
                <c:pt idx="76">
                  <c:v>1568493.2925287</c:v>
                </c:pt>
                <c:pt idx="77">
                  <c:v>1568786.742527863</c:v>
                </c:pt>
                <c:pt idx="78">
                  <c:v>1563522.123388372</c:v>
                </c:pt>
                <c:pt idx="79">
                  <c:v>1563807.783609213</c:v>
                </c:pt>
                <c:pt idx="80">
                  <c:v>1558649.979927613</c:v>
                </c:pt>
                <c:pt idx="81">
                  <c:v>1558929.709999453</c:v>
                </c:pt>
                <c:pt idx="82">
                  <c:v>1553911.886407976</c:v>
                </c:pt>
                <c:pt idx="83">
                  <c:v>1554183.847890045</c:v>
                </c:pt>
                <c:pt idx="84">
                  <c:v>1549380.509369657</c:v>
                </c:pt>
                <c:pt idx="85">
                  <c:v>1549640.473768263</c:v>
                </c:pt>
                <c:pt idx="86">
                  <c:v>1545139.408028255</c:v>
                </c:pt>
                <c:pt idx="87">
                  <c:v>1545390.553408915</c:v>
                </c:pt>
                <c:pt idx="88">
                  <c:v>1541252.864915219</c:v>
                </c:pt>
                <c:pt idx="89">
                  <c:v>1541451.689561245</c:v>
                </c:pt>
                <c:pt idx="90">
                  <c:v>1534561.622417467</c:v>
                </c:pt>
                <c:pt idx="91">
                  <c:v>1524124.883602774</c:v>
                </c:pt>
                <c:pt idx="92">
                  <c:v>1518477.203924651</c:v>
                </c:pt>
                <c:pt idx="93">
                  <c:v>1516143.884529397</c:v>
                </c:pt>
                <c:pt idx="94">
                  <c:v>1512339.735647541</c:v>
                </c:pt>
                <c:pt idx="95">
                  <c:v>1510591.966884247</c:v>
                </c:pt>
                <c:pt idx="96">
                  <c:v>1510980.081696898</c:v>
                </c:pt>
                <c:pt idx="97">
                  <c:v>1507143.21860606</c:v>
                </c:pt>
                <c:pt idx="98">
                  <c:v>1504591.392636212</c:v>
                </c:pt>
                <c:pt idx="99">
                  <c:v>1504931.072398913</c:v>
                </c:pt>
                <c:pt idx="100">
                  <c:v>1501520.157569464</c:v>
                </c:pt>
                <c:pt idx="101">
                  <c:v>1501838.661208204</c:v>
                </c:pt>
                <c:pt idx="102">
                  <c:v>1498063.442547645</c:v>
                </c:pt>
                <c:pt idx="103">
                  <c:v>1497271.109274742</c:v>
                </c:pt>
                <c:pt idx="104">
                  <c:v>1497518.817978114</c:v>
                </c:pt>
                <c:pt idx="105">
                  <c:v>1493497.76649064</c:v>
                </c:pt>
                <c:pt idx="106">
                  <c:v>1489560.665453077</c:v>
                </c:pt>
                <c:pt idx="107">
                  <c:v>1488411.969421471</c:v>
                </c:pt>
                <c:pt idx="108">
                  <c:v>1488601.685418027</c:v>
                </c:pt>
                <c:pt idx="109">
                  <c:v>1484378.763494767</c:v>
                </c:pt>
                <c:pt idx="110">
                  <c:v>1480233.795229909</c:v>
                </c:pt>
                <c:pt idx="111">
                  <c:v>1478870.66755532</c:v>
                </c:pt>
                <c:pt idx="112">
                  <c:v>1478997.562047353</c:v>
                </c:pt>
                <c:pt idx="113">
                  <c:v>1474949.19242947</c:v>
                </c:pt>
                <c:pt idx="114">
                  <c:v>1471015.617316034</c:v>
                </c:pt>
                <c:pt idx="115">
                  <c:v>1469637.267959087</c:v>
                </c:pt>
                <c:pt idx="116">
                  <c:v>1469703.506498613</c:v>
                </c:pt>
                <c:pt idx="117">
                  <c:v>1466198.924201842</c:v>
                </c:pt>
                <c:pt idx="118">
                  <c:v>1462834.215069299</c:v>
                </c:pt>
                <c:pt idx="119">
                  <c:v>1462889.7019733</c:v>
                </c:pt>
                <c:pt idx="120">
                  <c:v>1458556.749502022</c:v>
                </c:pt>
                <c:pt idx="121">
                  <c:v>1455055.227305152</c:v>
                </c:pt>
                <c:pt idx="122">
                  <c:v>1451751.885828104</c:v>
                </c:pt>
                <c:pt idx="123">
                  <c:v>1449174.568791846</c:v>
                </c:pt>
                <c:pt idx="124">
                  <c:v>1449209.171709001</c:v>
                </c:pt>
                <c:pt idx="125">
                  <c:v>1445920.453193534</c:v>
                </c:pt>
                <c:pt idx="126">
                  <c:v>1444719.279361582</c:v>
                </c:pt>
                <c:pt idx="127">
                  <c:v>1444605.841034481</c:v>
                </c:pt>
                <c:pt idx="128">
                  <c:v>1441486.064506967</c:v>
                </c:pt>
                <c:pt idx="129">
                  <c:v>1439510.15644652</c:v>
                </c:pt>
                <c:pt idx="130">
                  <c:v>1439687.808386432</c:v>
                </c:pt>
                <c:pt idx="131">
                  <c:v>1437062.617741676</c:v>
                </c:pt>
                <c:pt idx="132">
                  <c:v>1434721.785553197</c:v>
                </c:pt>
                <c:pt idx="133">
                  <c:v>1433664.445295121</c:v>
                </c:pt>
                <c:pt idx="134">
                  <c:v>1433421.979128053</c:v>
                </c:pt>
                <c:pt idx="135">
                  <c:v>1430944.30421356</c:v>
                </c:pt>
                <c:pt idx="136">
                  <c:v>1428556.986238628</c:v>
                </c:pt>
                <c:pt idx="137">
                  <c:v>1426683.856569665</c:v>
                </c:pt>
                <c:pt idx="138">
                  <c:v>1426369.911765666</c:v>
                </c:pt>
                <c:pt idx="139">
                  <c:v>1425822.044468888</c:v>
                </c:pt>
                <c:pt idx="140">
                  <c:v>1425501.04272865</c:v>
                </c:pt>
                <c:pt idx="141">
                  <c:v>1422999.749051917</c:v>
                </c:pt>
                <c:pt idx="142">
                  <c:v>1421427.107179676</c:v>
                </c:pt>
                <c:pt idx="143">
                  <c:v>1421217.249876263</c:v>
                </c:pt>
                <c:pt idx="144">
                  <c:v>1418935.093822207</c:v>
                </c:pt>
                <c:pt idx="145">
                  <c:v>1418066.769539173</c:v>
                </c:pt>
                <c:pt idx="146">
                  <c:v>1417817.026996869</c:v>
                </c:pt>
                <c:pt idx="147">
                  <c:v>1416282.493157217</c:v>
                </c:pt>
                <c:pt idx="148">
                  <c:v>1415382.335374807</c:v>
                </c:pt>
                <c:pt idx="149">
                  <c:v>1415630.259603599</c:v>
                </c:pt>
                <c:pt idx="150">
                  <c:v>1414141.759077314</c:v>
                </c:pt>
                <c:pt idx="151">
                  <c:v>1410058.931028138</c:v>
                </c:pt>
                <c:pt idx="152">
                  <c:v>1407329.149586391</c:v>
                </c:pt>
                <c:pt idx="153">
                  <c:v>1406351.961915984</c:v>
                </c:pt>
                <c:pt idx="154">
                  <c:v>1406481.227492874</c:v>
                </c:pt>
                <c:pt idx="155">
                  <c:v>1404578.128312662</c:v>
                </c:pt>
                <c:pt idx="156">
                  <c:v>1404191.770770254</c:v>
                </c:pt>
                <c:pt idx="157">
                  <c:v>1404261.201850307</c:v>
                </c:pt>
                <c:pt idx="158">
                  <c:v>1402944.387681271</c:v>
                </c:pt>
                <c:pt idx="159">
                  <c:v>1403028.373537935</c:v>
                </c:pt>
                <c:pt idx="160">
                  <c:v>1402126.154771954</c:v>
                </c:pt>
                <c:pt idx="161">
                  <c:v>1402107.452229153</c:v>
                </c:pt>
                <c:pt idx="162">
                  <c:v>1400597.365146334</c:v>
                </c:pt>
                <c:pt idx="163">
                  <c:v>1399776.396024866</c:v>
                </c:pt>
                <c:pt idx="164">
                  <c:v>1400058.455137817</c:v>
                </c:pt>
                <c:pt idx="165">
                  <c:v>1399665.039680213</c:v>
                </c:pt>
                <c:pt idx="166">
                  <c:v>1399539.8069334</c:v>
                </c:pt>
                <c:pt idx="167">
                  <c:v>1397854.56134971</c:v>
                </c:pt>
                <c:pt idx="168">
                  <c:v>1397534.051179662</c:v>
                </c:pt>
                <c:pt idx="169">
                  <c:v>1397899.181961746</c:v>
                </c:pt>
                <c:pt idx="170">
                  <c:v>1397239.10831609</c:v>
                </c:pt>
                <c:pt idx="171">
                  <c:v>1396917.004320463</c:v>
                </c:pt>
                <c:pt idx="172">
                  <c:v>1394826.170186856</c:v>
                </c:pt>
                <c:pt idx="173">
                  <c:v>1394506.965316193</c:v>
                </c:pt>
                <c:pt idx="174">
                  <c:v>1394766.281190764</c:v>
                </c:pt>
                <c:pt idx="175">
                  <c:v>1392137.2592377</c:v>
                </c:pt>
                <c:pt idx="176">
                  <c:v>1390686.677711972</c:v>
                </c:pt>
                <c:pt idx="177">
                  <c:v>1390989.06756942</c:v>
                </c:pt>
                <c:pt idx="178">
                  <c:v>1389335.247700668</c:v>
                </c:pt>
                <c:pt idx="179">
                  <c:v>1389170.890886464</c:v>
                </c:pt>
                <c:pt idx="180">
                  <c:v>1387442.069054253</c:v>
                </c:pt>
                <c:pt idx="181">
                  <c:v>1386467.259914459</c:v>
                </c:pt>
                <c:pt idx="182">
                  <c:v>1386337.987057759</c:v>
                </c:pt>
                <c:pt idx="183">
                  <c:v>1386306.322738448</c:v>
                </c:pt>
                <c:pt idx="184">
                  <c:v>1386437.899043643</c:v>
                </c:pt>
                <c:pt idx="185">
                  <c:v>1385741.594615871</c:v>
                </c:pt>
                <c:pt idx="186">
                  <c:v>1385696.878948572</c:v>
                </c:pt>
                <c:pt idx="187">
                  <c:v>1385069.044706256</c:v>
                </c:pt>
                <c:pt idx="188">
                  <c:v>1385100.907233486</c:v>
                </c:pt>
                <c:pt idx="189">
                  <c:v>1384423.41798764</c:v>
                </c:pt>
                <c:pt idx="190">
                  <c:v>1384410.990753325</c:v>
                </c:pt>
                <c:pt idx="191">
                  <c:v>1383490.714220223</c:v>
                </c:pt>
                <c:pt idx="192">
                  <c:v>1384484.317537657</c:v>
                </c:pt>
                <c:pt idx="193">
                  <c:v>1383743.566394028</c:v>
                </c:pt>
                <c:pt idx="194">
                  <c:v>1383787.844756379</c:v>
                </c:pt>
                <c:pt idx="195">
                  <c:v>1383219.20976049</c:v>
                </c:pt>
                <c:pt idx="196">
                  <c:v>1383264.758961055</c:v>
                </c:pt>
                <c:pt idx="197">
                  <c:v>1382602.626625406</c:v>
                </c:pt>
                <c:pt idx="198">
                  <c:v>1383093.843542839</c:v>
                </c:pt>
                <c:pt idx="199">
                  <c:v>1382389.147872201</c:v>
                </c:pt>
                <c:pt idx="200">
                  <c:v>1382431.104890636</c:v>
                </c:pt>
                <c:pt idx="201">
                  <c:v>1382746.246356698</c:v>
                </c:pt>
                <c:pt idx="202">
                  <c:v>1382713.556480037</c:v>
                </c:pt>
                <c:pt idx="203">
                  <c:v>1381869.393399026</c:v>
                </c:pt>
                <c:pt idx="204">
                  <c:v>1382714.206489825</c:v>
                </c:pt>
                <c:pt idx="205">
                  <c:v>1382511.740739971</c:v>
                </c:pt>
                <c:pt idx="206">
                  <c:v>1383143.716698645</c:v>
                </c:pt>
                <c:pt idx="207">
                  <c:v>1384511.580560826</c:v>
                </c:pt>
                <c:pt idx="208">
                  <c:v>1383766.188704617</c:v>
                </c:pt>
                <c:pt idx="209">
                  <c:v>1383512.551510587</c:v>
                </c:pt>
                <c:pt idx="210">
                  <c:v>1382061.309866012</c:v>
                </c:pt>
                <c:pt idx="211">
                  <c:v>1381233.038947436</c:v>
                </c:pt>
                <c:pt idx="212">
                  <c:v>1383463.350601316</c:v>
                </c:pt>
                <c:pt idx="213">
                  <c:v>1383715.802395448</c:v>
                </c:pt>
                <c:pt idx="214">
                  <c:v>1382956.570860073</c:v>
                </c:pt>
                <c:pt idx="215">
                  <c:v>1383514.536464786</c:v>
                </c:pt>
                <c:pt idx="216">
                  <c:v>1382870.81423654</c:v>
                </c:pt>
                <c:pt idx="217">
                  <c:v>1383181.327550019</c:v>
                </c:pt>
                <c:pt idx="218">
                  <c:v>1382674.365037256</c:v>
                </c:pt>
                <c:pt idx="219">
                  <c:v>1383343.970015081</c:v>
                </c:pt>
                <c:pt idx="220">
                  <c:v>1383358.002705582</c:v>
                </c:pt>
                <c:pt idx="221">
                  <c:v>1382532.927275246</c:v>
                </c:pt>
                <c:pt idx="222">
                  <c:v>1383117.996722836</c:v>
                </c:pt>
                <c:pt idx="223">
                  <c:v>1382219.713938852</c:v>
                </c:pt>
                <c:pt idx="224">
                  <c:v>1382952.76249076</c:v>
                </c:pt>
                <c:pt idx="225">
                  <c:v>1382352.105842688</c:v>
                </c:pt>
                <c:pt idx="226">
                  <c:v>1382957.567726499</c:v>
                </c:pt>
                <c:pt idx="227">
                  <c:v>1383917.602294844</c:v>
                </c:pt>
                <c:pt idx="228">
                  <c:v>1383191.968867849</c:v>
                </c:pt>
                <c:pt idx="229">
                  <c:v>1382716.943982887</c:v>
                </c:pt>
                <c:pt idx="230">
                  <c:v>1382635.183752953</c:v>
                </c:pt>
                <c:pt idx="231">
                  <c:v>1382730.439498824</c:v>
                </c:pt>
                <c:pt idx="232">
                  <c:v>1382955.369653953</c:v>
                </c:pt>
                <c:pt idx="233">
                  <c:v>1382818.459742214</c:v>
                </c:pt>
                <c:pt idx="234">
                  <c:v>1382562.856631507</c:v>
                </c:pt>
                <c:pt idx="235">
                  <c:v>1382514.855704243</c:v>
                </c:pt>
                <c:pt idx="236">
                  <c:v>1382860.106970547</c:v>
                </c:pt>
                <c:pt idx="237">
                  <c:v>1383027.458007106</c:v>
                </c:pt>
                <c:pt idx="238">
                  <c:v>1382238.52774102</c:v>
                </c:pt>
                <c:pt idx="239">
                  <c:v>1381879.470012296</c:v>
                </c:pt>
                <c:pt idx="240">
                  <c:v>1382029.20522191</c:v>
                </c:pt>
                <c:pt idx="241">
                  <c:v>1382352.246550315</c:v>
                </c:pt>
                <c:pt idx="242">
                  <c:v>1382291.735042113</c:v>
                </c:pt>
                <c:pt idx="243">
                  <c:v>1382408.903539152</c:v>
                </c:pt>
                <c:pt idx="244">
                  <c:v>1382313.679961215</c:v>
                </c:pt>
                <c:pt idx="245">
                  <c:v>1382399.29081241</c:v>
                </c:pt>
                <c:pt idx="246">
                  <c:v>1382081.982189054</c:v>
                </c:pt>
                <c:pt idx="247">
                  <c:v>1382586.039485946</c:v>
                </c:pt>
                <c:pt idx="248">
                  <c:v>1381996.250607355</c:v>
                </c:pt>
                <c:pt idx="249">
                  <c:v>1382450.707441668</c:v>
                </c:pt>
                <c:pt idx="250">
                  <c:v>1383156.844936208</c:v>
                </c:pt>
                <c:pt idx="251">
                  <c:v>1382723.597202762</c:v>
                </c:pt>
                <c:pt idx="252">
                  <c:v>1382811.837124571</c:v>
                </c:pt>
                <c:pt idx="253">
                  <c:v>1382206.464061955</c:v>
                </c:pt>
                <c:pt idx="254">
                  <c:v>1382405.530818957</c:v>
                </c:pt>
                <c:pt idx="255">
                  <c:v>1382559.906545212</c:v>
                </c:pt>
                <c:pt idx="256">
                  <c:v>1382520.965622139</c:v>
                </c:pt>
                <c:pt idx="257">
                  <c:v>1382505.594447787</c:v>
                </c:pt>
                <c:pt idx="258">
                  <c:v>1382663.564466779</c:v>
                </c:pt>
                <c:pt idx="259">
                  <c:v>1382485.203872528</c:v>
                </c:pt>
                <c:pt idx="260">
                  <c:v>1382607.460549137</c:v>
                </c:pt>
                <c:pt idx="261">
                  <c:v>1382701.202335226</c:v>
                </c:pt>
                <c:pt idx="262">
                  <c:v>1382729.604062038</c:v>
                </c:pt>
                <c:pt idx="263">
                  <c:v>1382406.423492291</c:v>
                </c:pt>
                <c:pt idx="264">
                  <c:v>1382915.126158949</c:v>
                </c:pt>
                <c:pt idx="265">
                  <c:v>1382276.639365716</c:v>
                </c:pt>
                <c:pt idx="266">
                  <c:v>1383137.497804675</c:v>
                </c:pt>
                <c:pt idx="267">
                  <c:v>1382172.024005295</c:v>
                </c:pt>
                <c:pt idx="268">
                  <c:v>1382588.559615997</c:v>
                </c:pt>
                <c:pt idx="269">
                  <c:v>1382326.50033585</c:v>
                </c:pt>
                <c:pt idx="270">
                  <c:v>1381609.944906029</c:v>
                </c:pt>
                <c:pt idx="271">
                  <c:v>1382440.816071972</c:v>
                </c:pt>
                <c:pt idx="272">
                  <c:v>1382292.13852534</c:v>
                </c:pt>
                <c:pt idx="273">
                  <c:v>1382277.83417195</c:v>
                </c:pt>
                <c:pt idx="274">
                  <c:v>1382130.225828379</c:v>
                </c:pt>
                <c:pt idx="275">
                  <c:v>1382401.389556617</c:v>
                </c:pt>
                <c:pt idx="276">
                  <c:v>1382662.974479508</c:v>
                </c:pt>
                <c:pt idx="277">
                  <c:v>1382466.984600845</c:v>
                </c:pt>
                <c:pt idx="278">
                  <c:v>1382566.806589962</c:v>
                </c:pt>
                <c:pt idx="279">
                  <c:v>1382336.71938693</c:v>
                </c:pt>
                <c:pt idx="280">
                  <c:v>1382145.158528001</c:v>
                </c:pt>
                <c:pt idx="281">
                  <c:v>1382219.176659301</c:v>
                </c:pt>
                <c:pt idx="282">
                  <c:v>1381888.471119766</c:v>
                </c:pt>
                <c:pt idx="283">
                  <c:v>1382407.906917074</c:v>
                </c:pt>
                <c:pt idx="284">
                  <c:v>1382278.662506512</c:v>
                </c:pt>
                <c:pt idx="285">
                  <c:v>1381648.37210309</c:v>
                </c:pt>
                <c:pt idx="286">
                  <c:v>1382435.510839551</c:v>
                </c:pt>
                <c:pt idx="287">
                  <c:v>1382438.709964361</c:v>
                </c:pt>
                <c:pt idx="288">
                  <c:v>1382177.951461535</c:v>
                </c:pt>
                <c:pt idx="289">
                  <c:v>1382306.441153374</c:v>
                </c:pt>
                <c:pt idx="290">
                  <c:v>1382282.222088171</c:v>
                </c:pt>
                <c:pt idx="291">
                  <c:v>1382427.167500896</c:v>
                </c:pt>
                <c:pt idx="292">
                  <c:v>1382521.254032679</c:v>
                </c:pt>
                <c:pt idx="293">
                  <c:v>1382430.21506916</c:v>
                </c:pt>
                <c:pt idx="294">
                  <c:v>1382588.061749101</c:v>
                </c:pt>
                <c:pt idx="295">
                  <c:v>1382928.223887762</c:v>
                </c:pt>
                <c:pt idx="296">
                  <c:v>1382898.302575641</c:v>
                </c:pt>
                <c:pt idx="297">
                  <c:v>1382845.771510537</c:v>
                </c:pt>
                <c:pt idx="298">
                  <c:v>1383059.531681839</c:v>
                </c:pt>
                <c:pt idx="299">
                  <c:v>1383048.291457634</c:v>
                </c:pt>
                <c:pt idx="300">
                  <c:v>1382872.845997729</c:v>
                </c:pt>
                <c:pt idx="301">
                  <c:v>1382986.625258093</c:v>
                </c:pt>
                <c:pt idx="302">
                  <c:v>1382908.712257118</c:v>
                </c:pt>
                <c:pt idx="303">
                  <c:v>1382946.773818338</c:v>
                </c:pt>
                <c:pt idx="304">
                  <c:v>1383012.354598986</c:v>
                </c:pt>
                <c:pt idx="305">
                  <c:v>1382923.112854822</c:v>
                </c:pt>
                <c:pt idx="306">
                  <c:v>1382973.939245814</c:v>
                </c:pt>
                <c:pt idx="307">
                  <c:v>1382855.231934598</c:v>
                </c:pt>
                <c:pt idx="308">
                  <c:v>1382852.81922597</c:v>
                </c:pt>
                <c:pt idx="309">
                  <c:v>1382756.66190338</c:v>
                </c:pt>
                <c:pt idx="310">
                  <c:v>1382867.409090463</c:v>
                </c:pt>
                <c:pt idx="311">
                  <c:v>1382756.389632554</c:v>
                </c:pt>
                <c:pt idx="312">
                  <c:v>1382818.349529341</c:v>
                </c:pt>
                <c:pt idx="313">
                  <c:v>1382679.919713157</c:v>
                </c:pt>
                <c:pt idx="314">
                  <c:v>1382434.503921465</c:v>
                </c:pt>
                <c:pt idx="315">
                  <c:v>1382366.378314354</c:v>
                </c:pt>
                <c:pt idx="316">
                  <c:v>1382499.029871693</c:v>
                </c:pt>
                <c:pt idx="317">
                  <c:v>1382707.001348332</c:v>
                </c:pt>
                <c:pt idx="318">
                  <c:v>1382564.276722651</c:v>
                </c:pt>
                <c:pt idx="319">
                  <c:v>1382685.675671016</c:v>
                </c:pt>
                <c:pt idx="320">
                  <c:v>1382736.699115183</c:v>
                </c:pt>
                <c:pt idx="321">
                  <c:v>1382826.507419914</c:v>
                </c:pt>
                <c:pt idx="322">
                  <c:v>1382762.490510279</c:v>
                </c:pt>
                <c:pt idx="323">
                  <c:v>1382677.944697636</c:v>
                </c:pt>
                <c:pt idx="324">
                  <c:v>1382671.842402538</c:v>
                </c:pt>
                <c:pt idx="325">
                  <c:v>1382229.683544099</c:v>
                </c:pt>
                <c:pt idx="326">
                  <c:v>1382691.760648891</c:v>
                </c:pt>
                <c:pt idx="327">
                  <c:v>1382938.098642907</c:v>
                </c:pt>
                <c:pt idx="328">
                  <c:v>1382919.557832976</c:v>
                </c:pt>
                <c:pt idx="329">
                  <c:v>1383002.52770231</c:v>
                </c:pt>
                <c:pt idx="330">
                  <c:v>1383019.650559996</c:v>
                </c:pt>
                <c:pt idx="331">
                  <c:v>1383046.951413867</c:v>
                </c:pt>
                <c:pt idx="332">
                  <c:v>1383128.671062242</c:v>
                </c:pt>
                <c:pt idx="333">
                  <c:v>1383443.666470765</c:v>
                </c:pt>
                <c:pt idx="334">
                  <c:v>1383008.351433844</c:v>
                </c:pt>
                <c:pt idx="335">
                  <c:v>1383255.699924247</c:v>
                </c:pt>
                <c:pt idx="336">
                  <c:v>1382987.300305459</c:v>
                </c:pt>
                <c:pt idx="337">
                  <c:v>1382977.207973795</c:v>
                </c:pt>
                <c:pt idx="338">
                  <c:v>1382935.136923057</c:v>
                </c:pt>
                <c:pt idx="339">
                  <c:v>1383030.770118112</c:v>
                </c:pt>
                <c:pt idx="340">
                  <c:v>1383051.279713906</c:v>
                </c:pt>
                <c:pt idx="341">
                  <c:v>1383127.879087255</c:v>
                </c:pt>
                <c:pt idx="342">
                  <c:v>1383030.386361714</c:v>
                </c:pt>
                <c:pt idx="343">
                  <c:v>1382942.972876644</c:v>
                </c:pt>
                <c:pt idx="344">
                  <c:v>1383186.964513808</c:v>
                </c:pt>
                <c:pt idx="345">
                  <c:v>1382758.538999647</c:v>
                </c:pt>
                <c:pt idx="346">
                  <c:v>1382953.813541723</c:v>
                </c:pt>
                <c:pt idx="347">
                  <c:v>1382645.671734303</c:v>
                </c:pt>
                <c:pt idx="348">
                  <c:v>1382869.601818537</c:v>
                </c:pt>
                <c:pt idx="349">
                  <c:v>1382660.1944728</c:v>
                </c:pt>
                <c:pt idx="350">
                  <c:v>1383092.007176401</c:v>
                </c:pt>
                <c:pt idx="351">
                  <c:v>1383223.300122534</c:v>
                </c:pt>
                <c:pt idx="352">
                  <c:v>1383126.8479499</c:v>
                </c:pt>
                <c:pt idx="353">
                  <c:v>1383230.146192205</c:v>
                </c:pt>
                <c:pt idx="354">
                  <c:v>1382877.80166588</c:v>
                </c:pt>
                <c:pt idx="355">
                  <c:v>1382743.312528732</c:v>
                </c:pt>
                <c:pt idx="356">
                  <c:v>1383008.404842129</c:v>
                </c:pt>
                <c:pt idx="357">
                  <c:v>1382859.978174772</c:v>
                </c:pt>
                <c:pt idx="358">
                  <c:v>1382853.928076522</c:v>
                </c:pt>
                <c:pt idx="359">
                  <c:v>1382828.010482001</c:v>
                </c:pt>
                <c:pt idx="360">
                  <c:v>1382958.014203364</c:v>
                </c:pt>
                <c:pt idx="361">
                  <c:v>1382529.853041017</c:v>
                </c:pt>
                <c:pt idx="362">
                  <c:v>1383045.528799165</c:v>
                </c:pt>
                <c:pt idx="363">
                  <c:v>1382937.441844042</c:v>
                </c:pt>
                <c:pt idx="364">
                  <c:v>1382848.124240293</c:v>
                </c:pt>
                <c:pt idx="365">
                  <c:v>1382462.416707085</c:v>
                </c:pt>
                <c:pt idx="366">
                  <c:v>1382928.990380609</c:v>
                </c:pt>
                <c:pt idx="367">
                  <c:v>1382821.102977079</c:v>
                </c:pt>
                <c:pt idx="368">
                  <c:v>1382891.771188387</c:v>
                </c:pt>
                <c:pt idx="369">
                  <c:v>1382902.825496464</c:v>
                </c:pt>
                <c:pt idx="370">
                  <c:v>1382957.679752376</c:v>
                </c:pt>
                <c:pt idx="371">
                  <c:v>1382953.398316632</c:v>
                </c:pt>
                <c:pt idx="372">
                  <c:v>1382928.6772704</c:v>
                </c:pt>
                <c:pt idx="373">
                  <c:v>1382943.928066667</c:v>
                </c:pt>
                <c:pt idx="374">
                  <c:v>1382795.470122568</c:v>
                </c:pt>
                <c:pt idx="375">
                  <c:v>1382852.259295683</c:v>
                </c:pt>
                <c:pt idx="376">
                  <c:v>1382645.28331791</c:v>
                </c:pt>
                <c:pt idx="377">
                  <c:v>1382606.224746146</c:v>
                </c:pt>
                <c:pt idx="378">
                  <c:v>1382752.282989527</c:v>
                </c:pt>
                <c:pt idx="379">
                  <c:v>1382772.342719508</c:v>
                </c:pt>
                <c:pt idx="380">
                  <c:v>1382713.218282345</c:v>
                </c:pt>
                <c:pt idx="381">
                  <c:v>1382772.619639087</c:v>
                </c:pt>
                <c:pt idx="382">
                  <c:v>1382654.10391423</c:v>
                </c:pt>
                <c:pt idx="383">
                  <c:v>1382659.670325222</c:v>
                </c:pt>
                <c:pt idx="384">
                  <c:v>1382820.114629641</c:v>
                </c:pt>
                <c:pt idx="385">
                  <c:v>1382570.023158022</c:v>
                </c:pt>
                <c:pt idx="386">
                  <c:v>1382536.808561796</c:v>
                </c:pt>
                <c:pt idx="387">
                  <c:v>1382595.196465326</c:v>
                </c:pt>
                <c:pt idx="388">
                  <c:v>1382645.228903409</c:v>
                </c:pt>
                <c:pt idx="389">
                  <c:v>1382571.848518326</c:v>
                </c:pt>
                <c:pt idx="390">
                  <c:v>1382549.618438516</c:v>
                </c:pt>
                <c:pt idx="391">
                  <c:v>1382568.162971445</c:v>
                </c:pt>
                <c:pt idx="392">
                  <c:v>1382599.571387052</c:v>
                </c:pt>
                <c:pt idx="393">
                  <c:v>1382599.793302049</c:v>
                </c:pt>
                <c:pt idx="394">
                  <c:v>1382504.893385557</c:v>
                </c:pt>
                <c:pt idx="395">
                  <c:v>1382518.184769982</c:v>
                </c:pt>
                <c:pt idx="396">
                  <c:v>1382671.049886534</c:v>
                </c:pt>
                <c:pt idx="397">
                  <c:v>1382634.033566887</c:v>
                </c:pt>
                <c:pt idx="398">
                  <c:v>1382537.086464842</c:v>
                </c:pt>
                <c:pt idx="399">
                  <c:v>1382653.981982442</c:v>
                </c:pt>
                <c:pt idx="400">
                  <c:v>1382572.216963219</c:v>
                </c:pt>
                <c:pt idx="401">
                  <c:v>1382603.054675374</c:v>
                </c:pt>
                <c:pt idx="402">
                  <c:v>1382447.126411608</c:v>
                </c:pt>
                <c:pt idx="403">
                  <c:v>1382490.149660773</c:v>
                </c:pt>
                <c:pt idx="404">
                  <c:v>1382530.154711771</c:v>
                </c:pt>
                <c:pt idx="405">
                  <c:v>1382519.662685494</c:v>
                </c:pt>
                <c:pt idx="406">
                  <c:v>1382702.129868979</c:v>
                </c:pt>
                <c:pt idx="407">
                  <c:v>1382576.433094866</c:v>
                </c:pt>
                <c:pt idx="408">
                  <c:v>1382410.950226111</c:v>
                </c:pt>
                <c:pt idx="409">
                  <c:v>1382514.494194587</c:v>
                </c:pt>
                <c:pt idx="410">
                  <c:v>1382556.284932563</c:v>
                </c:pt>
                <c:pt idx="411">
                  <c:v>1382593.541708018</c:v>
                </c:pt>
                <c:pt idx="412">
                  <c:v>1382674.092376879</c:v>
                </c:pt>
                <c:pt idx="413">
                  <c:v>1382584.440806239</c:v>
                </c:pt>
                <c:pt idx="414">
                  <c:v>1382594.523062412</c:v>
                </c:pt>
                <c:pt idx="415">
                  <c:v>1382480.123217569</c:v>
                </c:pt>
                <c:pt idx="416">
                  <c:v>1382582.793934387</c:v>
                </c:pt>
                <c:pt idx="417">
                  <c:v>1382633.170183563</c:v>
                </c:pt>
                <c:pt idx="418">
                  <c:v>1382713.669622582</c:v>
                </c:pt>
                <c:pt idx="419">
                  <c:v>1382644.71594413</c:v>
                </c:pt>
                <c:pt idx="420">
                  <c:v>1382740.233795624</c:v>
                </c:pt>
                <c:pt idx="421">
                  <c:v>1382660.653872161</c:v>
                </c:pt>
                <c:pt idx="422">
                  <c:v>1382659.009641309</c:v>
                </c:pt>
                <c:pt idx="423">
                  <c:v>1382595.446972849</c:v>
                </c:pt>
                <c:pt idx="424">
                  <c:v>1382689.992349074</c:v>
                </c:pt>
                <c:pt idx="425">
                  <c:v>1382534.342750851</c:v>
                </c:pt>
                <c:pt idx="426">
                  <c:v>1382708.47490773</c:v>
                </c:pt>
                <c:pt idx="427">
                  <c:v>1382514.397311099</c:v>
                </c:pt>
                <c:pt idx="428">
                  <c:v>1382486.831629194</c:v>
                </c:pt>
                <c:pt idx="429">
                  <c:v>1382524.542349689</c:v>
                </c:pt>
                <c:pt idx="430">
                  <c:v>1382521.252565906</c:v>
                </c:pt>
                <c:pt idx="431">
                  <c:v>1382493.179861704</c:v>
                </c:pt>
                <c:pt idx="432">
                  <c:v>1382514.293081279</c:v>
                </c:pt>
                <c:pt idx="433">
                  <c:v>1382430.603783839</c:v>
                </c:pt>
                <c:pt idx="434">
                  <c:v>1382488.3680117</c:v>
                </c:pt>
                <c:pt idx="435">
                  <c:v>1382403.43187276</c:v>
                </c:pt>
                <c:pt idx="436">
                  <c:v>1382487.823312643</c:v>
                </c:pt>
                <c:pt idx="437">
                  <c:v>1382556.953529454</c:v>
                </c:pt>
                <c:pt idx="438">
                  <c:v>1382589.64591337</c:v>
                </c:pt>
                <c:pt idx="439">
                  <c:v>1382523.435119757</c:v>
                </c:pt>
                <c:pt idx="440">
                  <c:v>1382490.661857093</c:v>
                </c:pt>
                <c:pt idx="441">
                  <c:v>1382517.793169307</c:v>
                </c:pt>
                <c:pt idx="442">
                  <c:v>1382512.390820558</c:v>
                </c:pt>
                <c:pt idx="443">
                  <c:v>1382561.090519978</c:v>
                </c:pt>
                <c:pt idx="444">
                  <c:v>1382536.228881721</c:v>
                </c:pt>
                <c:pt idx="445">
                  <c:v>1382543.987030661</c:v>
                </c:pt>
                <c:pt idx="446">
                  <c:v>1382543.085431804</c:v>
                </c:pt>
                <c:pt idx="447">
                  <c:v>1382495.326062432</c:v>
                </c:pt>
                <c:pt idx="448">
                  <c:v>1382526.813131737</c:v>
                </c:pt>
                <c:pt idx="449">
                  <c:v>1382564.47528829</c:v>
                </c:pt>
                <c:pt idx="450">
                  <c:v>1382543.52898456</c:v>
                </c:pt>
                <c:pt idx="451">
                  <c:v>1382512.822140022</c:v>
                </c:pt>
                <c:pt idx="452">
                  <c:v>1382597.116804823</c:v>
                </c:pt>
                <c:pt idx="453">
                  <c:v>1382659.900640306</c:v>
                </c:pt>
                <c:pt idx="454">
                  <c:v>1382741.59914843</c:v>
                </c:pt>
                <c:pt idx="455">
                  <c:v>1382789.396324033</c:v>
                </c:pt>
                <c:pt idx="456">
                  <c:v>1382710.156256242</c:v>
                </c:pt>
                <c:pt idx="457">
                  <c:v>1382704.154625502</c:v>
                </c:pt>
                <c:pt idx="458">
                  <c:v>1382816.534729919</c:v>
                </c:pt>
                <c:pt idx="459">
                  <c:v>1382809.853985683</c:v>
                </c:pt>
                <c:pt idx="460">
                  <c:v>1382780.560350637</c:v>
                </c:pt>
                <c:pt idx="461">
                  <c:v>1382789.942411031</c:v>
                </c:pt>
                <c:pt idx="462">
                  <c:v>1382809.422409856</c:v>
                </c:pt>
                <c:pt idx="463">
                  <c:v>1382814.960132657</c:v>
                </c:pt>
                <c:pt idx="464">
                  <c:v>1382849.523563121</c:v>
                </c:pt>
                <c:pt idx="465">
                  <c:v>1382760.053888964</c:v>
                </c:pt>
                <c:pt idx="466">
                  <c:v>1382829.015261669</c:v>
                </c:pt>
                <c:pt idx="467">
                  <c:v>1382856.764695014</c:v>
                </c:pt>
                <c:pt idx="468">
                  <c:v>1382790.297571063</c:v>
                </c:pt>
                <c:pt idx="469">
                  <c:v>1382822.284028686</c:v>
                </c:pt>
                <c:pt idx="470">
                  <c:v>1382821.315979743</c:v>
                </c:pt>
                <c:pt idx="471">
                  <c:v>1382817.171664063</c:v>
                </c:pt>
                <c:pt idx="472">
                  <c:v>1382818.286064818</c:v>
                </c:pt>
                <c:pt idx="473">
                  <c:v>1382812.27342394</c:v>
                </c:pt>
                <c:pt idx="474">
                  <c:v>1382800.251256625</c:v>
                </c:pt>
                <c:pt idx="475">
                  <c:v>1382811.6215938</c:v>
                </c:pt>
                <c:pt idx="476">
                  <c:v>1382741.590336818</c:v>
                </c:pt>
                <c:pt idx="477">
                  <c:v>1382716.80536602</c:v>
                </c:pt>
                <c:pt idx="478">
                  <c:v>1382755.879010758</c:v>
                </c:pt>
                <c:pt idx="479">
                  <c:v>1382740.212914449</c:v>
                </c:pt>
                <c:pt idx="480">
                  <c:v>1382735.263650801</c:v>
                </c:pt>
                <c:pt idx="481">
                  <c:v>1382707.35270349</c:v>
                </c:pt>
                <c:pt idx="482">
                  <c:v>1382716.549206379</c:v>
                </c:pt>
                <c:pt idx="483">
                  <c:v>1382770.938739918</c:v>
                </c:pt>
                <c:pt idx="484">
                  <c:v>1382631.290072327</c:v>
                </c:pt>
                <c:pt idx="485">
                  <c:v>1382760.469094089</c:v>
                </c:pt>
                <c:pt idx="486">
                  <c:v>1382825.549987691</c:v>
                </c:pt>
                <c:pt idx="487">
                  <c:v>1382773.871659787</c:v>
                </c:pt>
                <c:pt idx="488">
                  <c:v>1382640.657093832</c:v>
                </c:pt>
                <c:pt idx="489">
                  <c:v>1382708.168690123</c:v>
                </c:pt>
                <c:pt idx="490">
                  <c:v>1382751.453746664</c:v>
                </c:pt>
                <c:pt idx="491">
                  <c:v>1382744.358958733</c:v>
                </c:pt>
                <c:pt idx="492">
                  <c:v>1382786.032241747</c:v>
                </c:pt>
                <c:pt idx="493">
                  <c:v>1382758.224998712</c:v>
                </c:pt>
                <c:pt idx="494">
                  <c:v>1382795.209979419</c:v>
                </c:pt>
                <c:pt idx="495">
                  <c:v>1382815.776873383</c:v>
                </c:pt>
                <c:pt idx="496">
                  <c:v>1382738.725859512</c:v>
                </c:pt>
                <c:pt idx="497">
                  <c:v>1382764.832090964</c:v>
                </c:pt>
                <c:pt idx="498">
                  <c:v>1382743.136260355</c:v>
                </c:pt>
                <c:pt idx="499">
                  <c:v>1382723.542112781</c:v>
                </c:pt>
                <c:pt idx="500">
                  <c:v>1382698.572852492</c:v>
                </c:pt>
                <c:pt idx="501">
                  <c:v>1382771.325217584</c:v>
                </c:pt>
                <c:pt idx="502">
                  <c:v>1382690.080869543</c:v>
                </c:pt>
                <c:pt idx="503">
                  <c:v>1382734.369916376</c:v>
                </c:pt>
                <c:pt idx="504">
                  <c:v>1382742.722226831</c:v>
                </c:pt>
                <c:pt idx="505">
                  <c:v>1382764.283703831</c:v>
                </c:pt>
                <c:pt idx="506">
                  <c:v>1382801.798446565</c:v>
                </c:pt>
                <c:pt idx="507">
                  <c:v>1382821.090290762</c:v>
                </c:pt>
                <c:pt idx="508">
                  <c:v>1382653.739062905</c:v>
                </c:pt>
                <c:pt idx="509">
                  <c:v>1382795.004531821</c:v>
                </c:pt>
                <c:pt idx="510">
                  <c:v>1382860.03966009</c:v>
                </c:pt>
                <c:pt idx="511">
                  <c:v>1382810.126128053</c:v>
                </c:pt>
                <c:pt idx="512">
                  <c:v>1382826.499823888</c:v>
                </c:pt>
                <c:pt idx="513">
                  <c:v>1382778.593346649</c:v>
                </c:pt>
                <c:pt idx="514">
                  <c:v>1382867.727820648</c:v>
                </c:pt>
                <c:pt idx="515">
                  <c:v>1382814.154776993</c:v>
                </c:pt>
                <c:pt idx="516">
                  <c:v>1382744.154055191</c:v>
                </c:pt>
                <c:pt idx="517">
                  <c:v>1382782.402601651</c:v>
                </c:pt>
                <c:pt idx="518">
                  <c:v>1382739.675399475</c:v>
                </c:pt>
                <c:pt idx="519">
                  <c:v>1382834.740892961</c:v>
                </c:pt>
                <c:pt idx="520">
                  <c:v>1382756.723065463</c:v>
                </c:pt>
                <c:pt idx="521">
                  <c:v>1382807.955821348</c:v>
                </c:pt>
                <c:pt idx="522">
                  <c:v>1382796.457561297</c:v>
                </c:pt>
                <c:pt idx="523">
                  <c:v>1382785.537920901</c:v>
                </c:pt>
                <c:pt idx="524">
                  <c:v>1382825.830381789</c:v>
                </c:pt>
                <c:pt idx="525">
                  <c:v>1382822.989602491</c:v>
                </c:pt>
                <c:pt idx="526">
                  <c:v>1382804.855354314</c:v>
                </c:pt>
                <c:pt idx="527">
                  <c:v>1382792.29869327</c:v>
                </c:pt>
                <c:pt idx="528">
                  <c:v>1382815.726492277</c:v>
                </c:pt>
                <c:pt idx="529">
                  <c:v>1382796.293815245</c:v>
                </c:pt>
                <c:pt idx="530">
                  <c:v>1382823.656925135</c:v>
                </c:pt>
                <c:pt idx="531">
                  <c:v>1382810.646067591</c:v>
                </c:pt>
                <c:pt idx="532">
                  <c:v>1382800.349418771</c:v>
                </c:pt>
                <c:pt idx="533">
                  <c:v>1382772.141168741</c:v>
                </c:pt>
                <c:pt idx="534">
                  <c:v>1382820.292577568</c:v>
                </c:pt>
                <c:pt idx="535">
                  <c:v>1382785.415077329</c:v>
                </c:pt>
                <c:pt idx="536">
                  <c:v>1382788.608645612</c:v>
                </c:pt>
                <c:pt idx="537">
                  <c:v>1382803.484769982</c:v>
                </c:pt>
                <c:pt idx="538">
                  <c:v>1382795.762003755</c:v>
                </c:pt>
                <c:pt idx="539">
                  <c:v>1382825.650461499</c:v>
                </c:pt>
                <c:pt idx="540">
                  <c:v>1382814.480960774</c:v>
                </c:pt>
                <c:pt idx="541">
                  <c:v>1382815.741849861</c:v>
                </c:pt>
                <c:pt idx="542">
                  <c:v>1382813.623736023</c:v>
                </c:pt>
                <c:pt idx="543">
                  <c:v>1382791.224546585</c:v>
                </c:pt>
                <c:pt idx="544">
                  <c:v>1382818.475999096</c:v>
                </c:pt>
                <c:pt idx="545">
                  <c:v>1382732.022214318</c:v>
                </c:pt>
                <c:pt idx="546">
                  <c:v>1382732.96282831</c:v>
                </c:pt>
                <c:pt idx="547">
                  <c:v>1382717.784928709</c:v>
                </c:pt>
                <c:pt idx="548">
                  <c:v>1382715.171888267</c:v>
                </c:pt>
                <c:pt idx="549">
                  <c:v>1382701.03711915</c:v>
                </c:pt>
                <c:pt idx="550">
                  <c:v>1382710.611170398</c:v>
                </c:pt>
                <c:pt idx="551">
                  <c:v>1382693.844028548</c:v>
                </c:pt>
                <c:pt idx="552">
                  <c:v>1382678.839845383</c:v>
                </c:pt>
                <c:pt idx="553">
                  <c:v>1382667.529829877</c:v>
                </c:pt>
                <c:pt idx="554">
                  <c:v>1382679.519510972</c:v>
                </c:pt>
                <c:pt idx="555">
                  <c:v>1382683.452296036</c:v>
                </c:pt>
                <c:pt idx="556">
                  <c:v>1382693.83622958</c:v>
                </c:pt>
                <c:pt idx="557">
                  <c:v>1382671.219347858</c:v>
                </c:pt>
                <c:pt idx="558">
                  <c:v>1382663.732972114</c:v>
                </c:pt>
                <c:pt idx="559">
                  <c:v>1382667.234295823</c:v>
                </c:pt>
                <c:pt idx="560">
                  <c:v>1382675.363459012</c:v>
                </c:pt>
                <c:pt idx="561">
                  <c:v>1382637.477117028</c:v>
                </c:pt>
                <c:pt idx="562">
                  <c:v>1382652.284348388</c:v>
                </c:pt>
                <c:pt idx="563">
                  <c:v>1382638.072615825</c:v>
                </c:pt>
                <c:pt idx="564">
                  <c:v>1382625.193578432</c:v>
                </c:pt>
                <c:pt idx="565">
                  <c:v>1382658.542668133</c:v>
                </c:pt>
                <c:pt idx="566">
                  <c:v>1382651.472087434</c:v>
                </c:pt>
                <c:pt idx="567">
                  <c:v>1382625.079629441</c:v>
                </c:pt>
                <c:pt idx="568">
                  <c:v>1382637.501260548</c:v>
                </c:pt>
                <c:pt idx="569">
                  <c:v>1382590.505108007</c:v>
                </c:pt>
                <c:pt idx="570">
                  <c:v>1382636.300284327</c:v>
                </c:pt>
                <c:pt idx="571">
                  <c:v>1382607.14958658</c:v>
                </c:pt>
                <c:pt idx="572">
                  <c:v>1382647.955467262</c:v>
                </c:pt>
                <c:pt idx="573">
                  <c:v>1382648.348034489</c:v>
                </c:pt>
                <c:pt idx="574">
                  <c:v>1382640.076688755</c:v>
                </c:pt>
                <c:pt idx="575">
                  <c:v>1382701.230791714</c:v>
                </c:pt>
                <c:pt idx="576">
                  <c:v>1382637.411923404</c:v>
                </c:pt>
                <c:pt idx="577">
                  <c:v>1382610.381801644</c:v>
                </c:pt>
                <c:pt idx="578">
                  <c:v>1382641.168063261</c:v>
                </c:pt>
                <c:pt idx="579">
                  <c:v>1382591.45207233</c:v>
                </c:pt>
                <c:pt idx="580">
                  <c:v>1382648.122007104</c:v>
                </c:pt>
                <c:pt idx="581">
                  <c:v>1382637.833383108</c:v>
                </c:pt>
                <c:pt idx="582">
                  <c:v>1382630.672880298</c:v>
                </c:pt>
                <c:pt idx="583">
                  <c:v>1382637.269834464</c:v>
                </c:pt>
                <c:pt idx="584">
                  <c:v>1382661.922972161</c:v>
                </c:pt>
                <c:pt idx="585">
                  <c:v>1382636.20144612</c:v>
                </c:pt>
                <c:pt idx="586">
                  <c:v>1382636.916684243</c:v>
                </c:pt>
                <c:pt idx="587">
                  <c:v>1382637.756598813</c:v>
                </c:pt>
                <c:pt idx="588">
                  <c:v>1382641.231086038</c:v>
                </c:pt>
                <c:pt idx="589">
                  <c:v>1382637.194884724</c:v>
                </c:pt>
                <c:pt idx="590">
                  <c:v>1382636.551471555</c:v>
                </c:pt>
                <c:pt idx="591">
                  <c:v>1382646.398212179</c:v>
                </c:pt>
                <c:pt idx="592">
                  <c:v>1382617.04657554</c:v>
                </c:pt>
                <c:pt idx="593">
                  <c:v>1382623.357826906</c:v>
                </c:pt>
                <c:pt idx="594">
                  <c:v>1382653.586551703</c:v>
                </c:pt>
                <c:pt idx="595">
                  <c:v>1382657.036375393</c:v>
                </c:pt>
                <c:pt idx="596">
                  <c:v>1382634.318695382</c:v>
                </c:pt>
                <c:pt idx="597">
                  <c:v>1382640.730994366</c:v>
                </c:pt>
                <c:pt idx="598">
                  <c:v>1382648.26781652</c:v>
                </c:pt>
                <c:pt idx="599">
                  <c:v>1382645.760694277</c:v>
                </c:pt>
                <c:pt idx="600">
                  <c:v>1382655.382253752</c:v>
                </c:pt>
                <c:pt idx="601">
                  <c:v>1382660.682760385</c:v>
                </c:pt>
                <c:pt idx="602">
                  <c:v>1382667.297095767</c:v>
                </c:pt>
                <c:pt idx="603">
                  <c:v>1382663.246252289</c:v>
                </c:pt>
                <c:pt idx="604">
                  <c:v>1382653.215602437</c:v>
                </c:pt>
                <c:pt idx="605">
                  <c:v>1382655.192274719</c:v>
                </c:pt>
                <c:pt idx="606">
                  <c:v>1382653.485756219</c:v>
                </c:pt>
                <c:pt idx="607">
                  <c:v>1382658.262030114</c:v>
                </c:pt>
                <c:pt idx="608">
                  <c:v>1382651.243421595</c:v>
                </c:pt>
                <c:pt idx="609">
                  <c:v>1382653.885265718</c:v>
                </c:pt>
                <c:pt idx="610">
                  <c:v>1382660.174783597</c:v>
                </c:pt>
                <c:pt idx="611">
                  <c:v>1382643.748470061</c:v>
                </c:pt>
                <c:pt idx="612">
                  <c:v>1382670.589501622</c:v>
                </c:pt>
                <c:pt idx="613">
                  <c:v>1382663.558710503</c:v>
                </c:pt>
                <c:pt idx="614">
                  <c:v>1382668.597587284</c:v>
                </c:pt>
                <c:pt idx="615">
                  <c:v>1382670.479747605</c:v>
                </c:pt>
                <c:pt idx="616">
                  <c:v>1382671.602641674</c:v>
                </c:pt>
                <c:pt idx="617">
                  <c:v>1382670.891047379</c:v>
                </c:pt>
                <c:pt idx="618">
                  <c:v>1382667.099539609</c:v>
                </c:pt>
                <c:pt idx="619">
                  <c:v>1382679.106783475</c:v>
                </c:pt>
                <c:pt idx="620">
                  <c:v>1382653.496044256</c:v>
                </c:pt>
                <c:pt idx="621">
                  <c:v>1382672.110520654</c:v>
                </c:pt>
                <c:pt idx="622">
                  <c:v>1382650.682520025</c:v>
                </c:pt>
                <c:pt idx="623">
                  <c:v>1382652.387235861</c:v>
                </c:pt>
                <c:pt idx="624">
                  <c:v>1382635.791044756</c:v>
                </c:pt>
                <c:pt idx="625">
                  <c:v>1382632.672642578</c:v>
                </c:pt>
                <c:pt idx="626">
                  <c:v>1382653.709727593</c:v>
                </c:pt>
                <c:pt idx="627">
                  <c:v>1382628.485853099</c:v>
                </c:pt>
                <c:pt idx="628">
                  <c:v>1382620.246415189</c:v>
                </c:pt>
                <c:pt idx="629">
                  <c:v>1382639.122706831</c:v>
                </c:pt>
                <c:pt idx="630">
                  <c:v>1382619.144635227</c:v>
                </c:pt>
                <c:pt idx="631">
                  <c:v>1382638.009304442</c:v>
                </c:pt>
                <c:pt idx="632">
                  <c:v>1382639.831628431</c:v>
                </c:pt>
                <c:pt idx="633">
                  <c:v>1382636.129109982</c:v>
                </c:pt>
                <c:pt idx="634">
                  <c:v>1382635.516443988</c:v>
                </c:pt>
                <c:pt idx="635">
                  <c:v>1382639.461812258</c:v>
                </c:pt>
                <c:pt idx="636">
                  <c:v>1382636.101285278</c:v>
                </c:pt>
                <c:pt idx="637">
                  <c:v>1382635.886902196</c:v>
                </c:pt>
                <c:pt idx="638">
                  <c:v>1382650.367454501</c:v>
                </c:pt>
                <c:pt idx="639">
                  <c:v>1382640.090345845</c:v>
                </c:pt>
                <c:pt idx="640">
                  <c:v>1382619.945975553</c:v>
                </c:pt>
                <c:pt idx="641">
                  <c:v>1382628.962598403</c:v>
                </c:pt>
                <c:pt idx="642">
                  <c:v>1382623.625288993</c:v>
                </c:pt>
                <c:pt idx="643">
                  <c:v>1382634.248777383</c:v>
                </c:pt>
                <c:pt idx="644">
                  <c:v>1382654.1496676</c:v>
                </c:pt>
                <c:pt idx="645">
                  <c:v>1382635.125089235</c:v>
                </c:pt>
                <c:pt idx="646">
                  <c:v>1382639.361255507</c:v>
                </c:pt>
                <c:pt idx="647">
                  <c:v>1382635.688499362</c:v>
                </c:pt>
                <c:pt idx="648">
                  <c:v>1382638.435665247</c:v>
                </c:pt>
                <c:pt idx="649">
                  <c:v>1382629.394800275</c:v>
                </c:pt>
                <c:pt idx="650">
                  <c:v>1382633.463431763</c:v>
                </c:pt>
                <c:pt idx="651">
                  <c:v>1382642.459402465</c:v>
                </c:pt>
                <c:pt idx="652">
                  <c:v>1382638.387605869</c:v>
                </c:pt>
                <c:pt idx="653">
                  <c:v>1382651.343894314</c:v>
                </c:pt>
                <c:pt idx="654">
                  <c:v>1382647.433334137</c:v>
                </c:pt>
                <c:pt idx="655">
                  <c:v>1382644.401835714</c:v>
                </c:pt>
                <c:pt idx="656">
                  <c:v>1382647.750053276</c:v>
                </c:pt>
                <c:pt idx="657">
                  <c:v>1382640.840883011</c:v>
                </c:pt>
                <c:pt idx="658">
                  <c:v>1382643.541553392</c:v>
                </c:pt>
                <c:pt idx="659">
                  <c:v>1382634.908153356</c:v>
                </c:pt>
                <c:pt idx="660">
                  <c:v>1382643.246413855</c:v>
                </c:pt>
                <c:pt idx="661">
                  <c:v>1382638.57886216</c:v>
                </c:pt>
                <c:pt idx="662">
                  <c:v>1382641.998072843</c:v>
                </c:pt>
                <c:pt idx="663">
                  <c:v>1382639.745964494</c:v>
                </c:pt>
                <c:pt idx="664">
                  <c:v>1382647.463883176</c:v>
                </c:pt>
                <c:pt idx="665">
                  <c:v>1382647.375650249</c:v>
                </c:pt>
                <c:pt idx="666">
                  <c:v>1382647.190399277</c:v>
                </c:pt>
                <c:pt idx="667">
                  <c:v>1382649.289369555</c:v>
                </c:pt>
                <c:pt idx="668">
                  <c:v>1382646.736897802</c:v>
                </c:pt>
                <c:pt idx="669">
                  <c:v>1382651.271651092</c:v>
                </c:pt>
                <c:pt idx="670">
                  <c:v>1382644.668334905</c:v>
                </c:pt>
                <c:pt idx="671">
                  <c:v>1382648.542338523</c:v>
                </c:pt>
                <c:pt idx="672">
                  <c:v>1382644.254025911</c:v>
                </c:pt>
                <c:pt idx="673">
                  <c:v>1382645.566206908</c:v>
                </c:pt>
                <c:pt idx="674">
                  <c:v>1382647.682549172</c:v>
                </c:pt>
                <c:pt idx="675">
                  <c:v>1382643.406363445</c:v>
                </c:pt>
                <c:pt idx="676">
                  <c:v>1382637.038150665</c:v>
                </c:pt>
                <c:pt idx="677">
                  <c:v>1382645.451430081</c:v>
                </c:pt>
                <c:pt idx="678">
                  <c:v>1382653.799650646</c:v>
                </c:pt>
                <c:pt idx="679">
                  <c:v>1382644.125788768</c:v>
                </c:pt>
                <c:pt idx="680">
                  <c:v>1382637.023922887</c:v>
                </c:pt>
                <c:pt idx="681">
                  <c:v>1382636.505074292</c:v>
                </c:pt>
                <c:pt idx="682">
                  <c:v>1382641.073163708</c:v>
                </c:pt>
                <c:pt idx="683">
                  <c:v>1382643.950987177</c:v>
                </c:pt>
                <c:pt idx="684">
                  <c:v>1382622.706687856</c:v>
                </c:pt>
                <c:pt idx="685">
                  <c:v>1382638.020917142</c:v>
                </c:pt>
                <c:pt idx="686">
                  <c:v>1382642.896694695</c:v>
                </c:pt>
                <c:pt idx="687">
                  <c:v>1382635.789302915</c:v>
                </c:pt>
                <c:pt idx="688">
                  <c:v>1382640.206646652</c:v>
                </c:pt>
                <c:pt idx="689">
                  <c:v>1382641.365500249</c:v>
                </c:pt>
                <c:pt idx="690">
                  <c:v>1382635.593368984</c:v>
                </c:pt>
                <c:pt idx="691">
                  <c:v>1382632.444487881</c:v>
                </c:pt>
                <c:pt idx="692">
                  <c:v>1382627.729413583</c:v>
                </c:pt>
                <c:pt idx="693">
                  <c:v>1382640.493019968</c:v>
                </c:pt>
                <c:pt idx="694">
                  <c:v>1382627.714703345</c:v>
                </c:pt>
                <c:pt idx="695">
                  <c:v>1382636.589768867</c:v>
                </c:pt>
                <c:pt idx="696">
                  <c:v>1382630.982296149</c:v>
                </c:pt>
                <c:pt idx="697">
                  <c:v>1382637.749707857</c:v>
                </c:pt>
                <c:pt idx="698">
                  <c:v>1382632.328833095</c:v>
                </c:pt>
                <c:pt idx="699">
                  <c:v>1382635.344038931</c:v>
                </c:pt>
                <c:pt idx="700">
                  <c:v>1382635.851995753</c:v>
                </c:pt>
                <c:pt idx="701">
                  <c:v>1382639.578349227</c:v>
                </c:pt>
                <c:pt idx="702">
                  <c:v>1382635.254085853</c:v>
                </c:pt>
                <c:pt idx="703">
                  <c:v>1382641.144763307</c:v>
                </c:pt>
                <c:pt idx="704">
                  <c:v>1382635.364403972</c:v>
                </c:pt>
                <c:pt idx="705">
                  <c:v>1382633.00073461</c:v>
                </c:pt>
                <c:pt idx="706">
                  <c:v>1382636.082954553</c:v>
                </c:pt>
                <c:pt idx="707">
                  <c:v>1382636.768717547</c:v>
                </c:pt>
                <c:pt idx="708">
                  <c:v>1382636.977470844</c:v>
                </c:pt>
                <c:pt idx="709">
                  <c:v>1382637.466818598</c:v>
                </c:pt>
                <c:pt idx="710">
                  <c:v>1382638.851021668</c:v>
                </c:pt>
                <c:pt idx="711">
                  <c:v>1382640.327126891</c:v>
                </c:pt>
                <c:pt idx="712">
                  <c:v>1382639.706355208</c:v>
                </c:pt>
                <c:pt idx="713">
                  <c:v>1382637.843881397</c:v>
                </c:pt>
                <c:pt idx="714">
                  <c:v>1382637.112999337</c:v>
                </c:pt>
                <c:pt idx="715">
                  <c:v>1382636.277517088</c:v>
                </c:pt>
                <c:pt idx="716">
                  <c:v>1382637.766122916</c:v>
                </c:pt>
                <c:pt idx="717">
                  <c:v>1382634.164707275</c:v>
                </c:pt>
                <c:pt idx="718">
                  <c:v>1382633.523651232</c:v>
                </c:pt>
                <c:pt idx="719">
                  <c:v>1382633.012929441</c:v>
                </c:pt>
                <c:pt idx="720">
                  <c:v>1382632.925355427</c:v>
                </c:pt>
                <c:pt idx="721">
                  <c:v>1382631.658873949</c:v>
                </c:pt>
                <c:pt idx="722">
                  <c:v>1382631.949349822</c:v>
                </c:pt>
                <c:pt idx="723">
                  <c:v>1382635.243408861</c:v>
                </c:pt>
                <c:pt idx="724">
                  <c:v>1382634.530623311</c:v>
                </c:pt>
                <c:pt idx="725">
                  <c:v>1382636.199388314</c:v>
                </c:pt>
                <c:pt idx="726">
                  <c:v>1382635.314835457</c:v>
                </c:pt>
                <c:pt idx="727">
                  <c:v>1382633.90893044</c:v>
                </c:pt>
                <c:pt idx="728">
                  <c:v>1382635.011624108</c:v>
                </c:pt>
                <c:pt idx="729">
                  <c:v>1382637.219187987</c:v>
                </c:pt>
                <c:pt idx="730">
                  <c:v>1382636.287223452</c:v>
                </c:pt>
                <c:pt idx="731">
                  <c:v>1382638.590992177</c:v>
                </c:pt>
                <c:pt idx="732">
                  <c:v>1382639.322597698</c:v>
                </c:pt>
                <c:pt idx="733">
                  <c:v>1382637.497100034</c:v>
                </c:pt>
                <c:pt idx="734">
                  <c:v>1382637.337151586</c:v>
                </c:pt>
                <c:pt idx="735">
                  <c:v>1382636.215641536</c:v>
                </c:pt>
                <c:pt idx="736">
                  <c:v>1382637.415905312</c:v>
                </c:pt>
                <c:pt idx="737">
                  <c:v>1382636.599878298</c:v>
                </c:pt>
                <c:pt idx="738">
                  <c:v>1382636.964879832</c:v>
                </c:pt>
                <c:pt idx="739">
                  <c:v>1382636.808386364</c:v>
                </c:pt>
                <c:pt idx="740">
                  <c:v>1382637.929366753</c:v>
                </c:pt>
                <c:pt idx="741">
                  <c:v>1382635.672072379</c:v>
                </c:pt>
                <c:pt idx="742">
                  <c:v>1382635.753664804</c:v>
                </c:pt>
                <c:pt idx="743">
                  <c:v>1382638.844816698</c:v>
                </c:pt>
                <c:pt idx="744">
                  <c:v>1382636.611424219</c:v>
                </c:pt>
                <c:pt idx="745">
                  <c:v>1382636.971202655</c:v>
                </c:pt>
                <c:pt idx="746">
                  <c:v>1382636.936990236</c:v>
                </c:pt>
                <c:pt idx="747">
                  <c:v>1382639.577110837</c:v>
                </c:pt>
                <c:pt idx="748">
                  <c:v>1382638.689846214</c:v>
                </c:pt>
                <c:pt idx="749">
                  <c:v>1382640.42994535</c:v>
                </c:pt>
                <c:pt idx="750">
                  <c:v>1382639.33809741</c:v>
                </c:pt>
                <c:pt idx="751">
                  <c:v>1382638.616437474</c:v>
                </c:pt>
                <c:pt idx="752">
                  <c:v>1382639.592377687</c:v>
                </c:pt>
                <c:pt idx="753">
                  <c:v>1382636.287998518</c:v>
                </c:pt>
                <c:pt idx="754">
                  <c:v>1382637.646388848</c:v>
                </c:pt>
                <c:pt idx="755">
                  <c:v>1382638.198315586</c:v>
                </c:pt>
                <c:pt idx="756">
                  <c:v>1382639.380179559</c:v>
                </c:pt>
                <c:pt idx="757">
                  <c:v>1382636.931736727</c:v>
                </c:pt>
                <c:pt idx="758">
                  <c:v>1382639.584517614</c:v>
                </c:pt>
                <c:pt idx="759">
                  <c:v>1382638.1629194</c:v>
                </c:pt>
                <c:pt idx="760">
                  <c:v>1382639.345848233</c:v>
                </c:pt>
                <c:pt idx="761">
                  <c:v>1382637.555207036</c:v>
                </c:pt>
                <c:pt idx="762">
                  <c:v>1382639.853336105</c:v>
                </c:pt>
                <c:pt idx="763">
                  <c:v>1382641.620004105</c:v>
                </c:pt>
                <c:pt idx="764">
                  <c:v>1382639.366596971</c:v>
                </c:pt>
                <c:pt idx="765">
                  <c:v>1382638.229053753</c:v>
                </c:pt>
                <c:pt idx="766">
                  <c:v>1382637.694345639</c:v>
                </c:pt>
                <c:pt idx="767">
                  <c:v>1382639.362005796</c:v>
                </c:pt>
                <c:pt idx="768">
                  <c:v>1382638.045241943</c:v>
                </c:pt>
                <c:pt idx="769">
                  <c:v>1382637.745035874</c:v>
                </c:pt>
                <c:pt idx="770">
                  <c:v>1382636.864202074</c:v>
                </c:pt>
                <c:pt idx="771">
                  <c:v>1382639.225458437</c:v>
                </c:pt>
                <c:pt idx="772">
                  <c:v>1382636.153392299</c:v>
                </c:pt>
                <c:pt idx="773">
                  <c:v>1382639.492824481</c:v>
                </c:pt>
                <c:pt idx="774">
                  <c:v>1382636.928591994</c:v>
                </c:pt>
                <c:pt idx="775">
                  <c:v>1382638.461705574</c:v>
                </c:pt>
                <c:pt idx="776">
                  <c:v>1382636.542730518</c:v>
                </c:pt>
                <c:pt idx="777">
                  <c:v>1382635.97793107</c:v>
                </c:pt>
                <c:pt idx="778">
                  <c:v>1382636.372083924</c:v>
                </c:pt>
                <c:pt idx="779">
                  <c:v>1382635.043682144</c:v>
                </c:pt>
                <c:pt idx="780">
                  <c:v>1382635.139254316</c:v>
                </c:pt>
                <c:pt idx="781">
                  <c:v>1382637.550124345</c:v>
                </c:pt>
                <c:pt idx="782">
                  <c:v>1382636.325112233</c:v>
                </c:pt>
                <c:pt idx="783">
                  <c:v>1382635.296383399</c:v>
                </c:pt>
                <c:pt idx="784">
                  <c:v>1382636.294605447</c:v>
                </c:pt>
                <c:pt idx="785">
                  <c:v>1382636.734276044</c:v>
                </c:pt>
                <c:pt idx="786">
                  <c:v>1382636.823448889</c:v>
                </c:pt>
                <c:pt idx="787">
                  <c:v>1382636.014334317</c:v>
                </c:pt>
                <c:pt idx="788">
                  <c:v>1382635.772751639</c:v>
                </c:pt>
                <c:pt idx="789">
                  <c:v>1382636.148906318</c:v>
                </c:pt>
                <c:pt idx="790">
                  <c:v>1382634.984522319</c:v>
                </c:pt>
                <c:pt idx="791">
                  <c:v>1382636.047760063</c:v>
                </c:pt>
                <c:pt idx="792">
                  <c:v>1382637.316155337</c:v>
                </c:pt>
                <c:pt idx="793">
                  <c:v>1382635.549541817</c:v>
                </c:pt>
                <c:pt idx="794">
                  <c:v>1382635.401841075</c:v>
                </c:pt>
                <c:pt idx="795">
                  <c:v>1382635.481047462</c:v>
                </c:pt>
                <c:pt idx="796">
                  <c:v>1382636.271442278</c:v>
                </c:pt>
                <c:pt idx="797">
                  <c:v>1382636.39754073</c:v>
                </c:pt>
                <c:pt idx="798">
                  <c:v>1382637.559191802</c:v>
                </c:pt>
                <c:pt idx="799">
                  <c:v>1382635.968448183</c:v>
                </c:pt>
                <c:pt idx="800">
                  <c:v>1382637.827541774</c:v>
                </c:pt>
                <c:pt idx="801">
                  <c:v>1382638.216382806</c:v>
                </c:pt>
                <c:pt idx="802">
                  <c:v>1382638.727184567</c:v>
                </c:pt>
                <c:pt idx="803">
                  <c:v>1382639.113579577</c:v>
                </c:pt>
                <c:pt idx="804">
                  <c:v>1382639.086156218</c:v>
                </c:pt>
                <c:pt idx="805">
                  <c:v>1382638.746470299</c:v>
                </c:pt>
                <c:pt idx="806">
                  <c:v>1382638.825844803</c:v>
                </c:pt>
                <c:pt idx="807">
                  <c:v>1382637.710681141</c:v>
                </c:pt>
                <c:pt idx="808">
                  <c:v>1382638.646303226</c:v>
                </c:pt>
                <c:pt idx="809">
                  <c:v>1382639.995939158</c:v>
                </c:pt>
                <c:pt idx="810">
                  <c:v>1382638.5646825</c:v>
                </c:pt>
                <c:pt idx="811">
                  <c:v>1382639.715395873</c:v>
                </c:pt>
                <c:pt idx="812">
                  <c:v>1382639.425432926</c:v>
                </c:pt>
                <c:pt idx="813">
                  <c:v>1382638.710630415</c:v>
                </c:pt>
                <c:pt idx="814">
                  <c:v>1382638.739407753</c:v>
                </c:pt>
                <c:pt idx="815">
                  <c:v>1382638.651070213</c:v>
                </c:pt>
                <c:pt idx="816">
                  <c:v>1382639.206627753</c:v>
                </c:pt>
                <c:pt idx="817">
                  <c:v>1382639.015828236</c:v>
                </c:pt>
                <c:pt idx="818">
                  <c:v>1382638.337288097</c:v>
                </c:pt>
                <c:pt idx="819">
                  <c:v>1382638.862791151</c:v>
                </c:pt>
                <c:pt idx="820">
                  <c:v>1382638.407514229</c:v>
                </c:pt>
                <c:pt idx="821">
                  <c:v>1382638.933928152</c:v>
                </c:pt>
                <c:pt idx="822">
                  <c:v>1382639.066827255</c:v>
                </c:pt>
                <c:pt idx="823">
                  <c:v>1382639.083970631</c:v>
                </c:pt>
                <c:pt idx="824">
                  <c:v>1382638.482940309</c:v>
                </c:pt>
                <c:pt idx="825">
                  <c:v>1382639.37584188</c:v>
                </c:pt>
                <c:pt idx="826">
                  <c:v>1382638.41256025</c:v>
                </c:pt>
                <c:pt idx="827">
                  <c:v>1382638.717081206</c:v>
                </c:pt>
                <c:pt idx="828">
                  <c:v>1382638.484800802</c:v>
                </c:pt>
                <c:pt idx="829">
                  <c:v>1382638.801067771</c:v>
                </c:pt>
                <c:pt idx="830">
                  <c:v>1382638.093878567</c:v>
                </c:pt>
                <c:pt idx="831">
                  <c:v>1382637.920177713</c:v>
                </c:pt>
                <c:pt idx="832">
                  <c:v>1382638.255312759</c:v>
                </c:pt>
                <c:pt idx="833">
                  <c:v>1382639.055591553</c:v>
                </c:pt>
                <c:pt idx="834">
                  <c:v>1382638.885447952</c:v>
                </c:pt>
                <c:pt idx="835">
                  <c:v>1382638.30684453</c:v>
                </c:pt>
                <c:pt idx="836">
                  <c:v>1382639.016822904</c:v>
                </c:pt>
                <c:pt idx="837">
                  <c:v>1382639.912813676</c:v>
                </c:pt>
                <c:pt idx="838">
                  <c:v>1382639.930967015</c:v>
                </c:pt>
                <c:pt idx="839">
                  <c:v>1382641.353752988</c:v>
                </c:pt>
                <c:pt idx="840">
                  <c:v>1382639.300609968</c:v>
                </c:pt>
                <c:pt idx="841">
                  <c:v>1382640.885914162</c:v>
                </c:pt>
                <c:pt idx="842">
                  <c:v>1382639.884378947</c:v>
                </c:pt>
                <c:pt idx="843">
                  <c:v>1382639.679868062</c:v>
                </c:pt>
                <c:pt idx="844">
                  <c:v>1382639.820088055</c:v>
                </c:pt>
                <c:pt idx="845">
                  <c:v>1382641.662109356</c:v>
                </c:pt>
                <c:pt idx="846">
                  <c:v>1382639.932756503</c:v>
                </c:pt>
                <c:pt idx="847">
                  <c:v>1382640.014835099</c:v>
                </c:pt>
                <c:pt idx="848">
                  <c:v>1382639.814173437</c:v>
                </c:pt>
                <c:pt idx="849">
                  <c:v>1382639.347928831</c:v>
                </c:pt>
                <c:pt idx="850">
                  <c:v>1382639.440947198</c:v>
                </c:pt>
                <c:pt idx="851">
                  <c:v>1382639.660698052</c:v>
                </c:pt>
                <c:pt idx="852">
                  <c:v>1382639.275420903</c:v>
                </c:pt>
                <c:pt idx="853">
                  <c:v>1382637.721953575</c:v>
                </c:pt>
                <c:pt idx="854">
                  <c:v>1382638.995328947</c:v>
                </c:pt>
                <c:pt idx="855">
                  <c:v>1382639.366861136</c:v>
                </c:pt>
                <c:pt idx="856">
                  <c:v>1382639.578123042</c:v>
                </c:pt>
                <c:pt idx="857">
                  <c:v>1382638.115865585</c:v>
                </c:pt>
                <c:pt idx="858">
                  <c:v>1382639.758294426</c:v>
                </c:pt>
                <c:pt idx="859">
                  <c:v>1382639.316255895</c:v>
                </c:pt>
                <c:pt idx="860">
                  <c:v>1382639.138525098</c:v>
                </c:pt>
                <c:pt idx="861">
                  <c:v>1382639.254616015</c:v>
                </c:pt>
                <c:pt idx="862">
                  <c:v>1382639.518051722</c:v>
                </c:pt>
                <c:pt idx="863">
                  <c:v>1382640.980769492</c:v>
                </c:pt>
                <c:pt idx="864">
                  <c:v>1382639.696052712</c:v>
                </c:pt>
                <c:pt idx="865">
                  <c:v>1382640.101520403</c:v>
                </c:pt>
                <c:pt idx="866">
                  <c:v>1382638.987010454</c:v>
                </c:pt>
                <c:pt idx="867">
                  <c:v>1382638.942431108</c:v>
                </c:pt>
                <c:pt idx="868">
                  <c:v>1382639.267062739</c:v>
                </c:pt>
                <c:pt idx="869">
                  <c:v>1382637.429311519</c:v>
                </c:pt>
                <c:pt idx="870">
                  <c:v>1382638.395860354</c:v>
                </c:pt>
                <c:pt idx="871">
                  <c:v>1382640.157498287</c:v>
                </c:pt>
                <c:pt idx="872">
                  <c:v>1382640.212351327</c:v>
                </c:pt>
                <c:pt idx="873">
                  <c:v>1382640.083499282</c:v>
                </c:pt>
                <c:pt idx="874">
                  <c:v>1382640.157472636</c:v>
                </c:pt>
                <c:pt idx="875">
                  <c:v>1382640.311691838</c:v>
                </c:pt>
                <c:pt idx="876">
                  <c:v>1382640.616489117</c:v>
                </c:pt>
                <c:pt idx="877">
                  <c:v>1382639.346910885</c:v>
                </c:pt>
                <c:pt idx="878">
                  <c:v>1382640.022542677</c:v>
                </c:pt>
                <c:pt idx="879">
                  <c:v>1382638.513280856</c:v>
                </c:pt>
                <c:pt idx="880">
                  <c:v>1382639.938559508</c:v>
                </c:pt>
                <c:pt idx="881">
                  <c:v>1382640.541262828</c:v>
                </c:pt>
                <c:pt idx="882">
                  <c:v>1382640.521296454</c:v>
                </c:pt>
                <c:pt idx="883">
                  <c:v>1382640.142988266</c:v>
                </c:pt>
                <c:pt idx="884">
                  <c:v>1382640.125214086</c:v>
                </c:pt>
                <c:pt idx="885">
                  <c:v>1382638.992297064</c:v>
                </c:pt>
                <c:pt idx="886">
                  <c:v>1382640.546533486</c:v>
                </c:pt>
                <c:pt idx="887">
                  <c:v>1382640.58986711</c:v>
                </c:pt>
                <c:pt idx="888">
                  <c:v>1382640.02024566</c:v>
                </c:pt>
                <c:pt idx="889">
                  <c:v>1382641.326481262</c:v>
                </c:pt>
                <c:pt idx="890">
                  <c:v>1382639.997489254</c:v>
                </c:pt>
                <c:pt idx="891">
                  <c:v>1382640.147481487</c:v>
                </c:pt>
                <c:pt idx="892">
                  <c:v>1382640.190971644</c:v>
                </c:pt>
                <c:pt idx="893">
                  <c:v>1382640.288839255</c:v>
                </c:pt>
                <c:pt idx="894">
                  <c:v>1382640.957304454</c:v>
                </c:pt>
                <c:pt idx="895">
                  <c:v>1382640.11916742</c:v>
                </c:pt>
                <c:pt idx="896">
                  <c:v>1382639.309689799</c:v>
                </c:pt>
                <c:pt idx="897">
                  <c:v>1382640.061524395</c:v>
                </c:pt>
                <c:pt idx="898">
                  <c:v>1382640.061735034</c:v>
                </c:pt>
                <c:pt idx="899">
                  <c:v>1382639.831994349</c:v>
                </c:pt>
                <c:pt idx="900">
                  <c:v>1382640.43879583</c:v>
                </c:pt>
                <c:pt idx="901">
                  <c:v>1382640.455991685</c:v>
                </c:pt>
                <c:pt idx="902">
                  <c:v>1382639.904588126</c:v>
                </c:pt>
                <c:pt idx="903">
                  <c:v>1382640.296262025</c:v>
                </c:pt>
                <c:pt idx="904">
                  <c:v>1382639.224727693</c:v>
                </c:pt>
                <c:pt idx="905">
                  <c:v>1382640.00710126</c:v>
                </c:pt>
                <c:pt idx="906">
                  <c:v>1382640.084755545</c:v>
                </c:pt>
                <c:pt idx="907">
                  <c:v>1382640.289819822</c:v>
                </c:pt>
                <c:pt idx="908">
                  <c:v>1382639.775331073</c:v>
                </c:pt>
                <c:pt idx="909">
                  <c:v>1382639.36836483</c:v>
                </c:pt>
                <c:pt idx="910">
                  <c:v>1382639.541946906</c:v>
                </c:pt>
                <c:pt idx="911">
                  <c:v>1382639.325845115</c:v>
                </c:pt>
                <c:pt idx="912">
                  <c:v>1382639.491443727</c:v>
                </c:pt>
                <c:pt idx="913">
                  <c:v>1382639.748701852</c:v>
                </c:pt>
                <c:pt idx="914">
                  <c:v>1382639.620759074</c:v>
                </c:pt>
                <c:pt idx="915">
                  <c:v>1382639.364967131</c:v>
                </c:pt>
                <c:pt idx="916">
                  <c:v>1382639.562612141</c:v>
                </c:pt>
                <c:pt idx="917">
                  <c:v>1382639.554677711</c:v>
                </c:pt>
                <c:pt idx="918">
                  <c:v>1382639.399823714</c:v>
                </c:pt>
                <c:pt idx="919">
                  <c:v>1382639.617539429</c:v>
                </c:pt>
                <c:pt idx="920">
                  <c:v>1382639.40262788</c:v>
                </c:pt>
                <c:pt idx="921">
                  <c:v>1382639.602385703</c:v>
                </c:pt>
                <c:pt idx="922">
                  <c:v>1382640.202237416</c:v>
                </c:pt>
                <c:pt idx="923">
                  <c:v>1382639.931953494</c:v>
                </c:pt>
                <c:pt idx="924">
                  <c:v>1382639.243194603</c:v>
                </c:pt>
                <c:pt idx="925">
                  <c:v>1382639.571032542</c:v>
                </c:pt>
                <c:pt idx="926">
                  <c:v>1382639.545402612</c:v>
                </c:pt>
                <c:pt idx="927">
                  <c:v>1382639.495802978</c:v>
                </c:pt>
                <c:pt idx="928">
                  <c:v>1382639.229075553</c:v>
                </c:pt>
                <c:pt idx="929">
                  <c:v>1382639.633817597</c:v>
                </c:pt>
                <c:pt idx="930">
                  <c:v>1382639.704874584</c:v>
                </c:pt>
                <c:pt idx="931">
                  <c:v>1382639.223204316</c:v>
                </c:pt>
                <c:pt idx="932">
                  <c:v>1382639.431435389</c:v>
                </c:pt>
                <c:pt idx="933">
                  <c:v>1382639.170130545</c:v>
                </c:pt>
                <c:pt idx="934">
                  <c:v>1382638.56007634</c:v>
                </c:pt>
                <c:pt idx="935">
                  <c:v>1382639.385270873</c:v>
                </c:pt>
                <c:pt idx="936">
                  <c:v>1382639.492305689</c:v>
                </c:pt>
                <c:pt idx="937">
                  <c:v>1382639.393612671</c:v>
                </c:pt>
                <c:pt idx="938">
                  <c:v>1382639.331215633</c:v>
                </c:pt>
                <c:pt idx="939">
                  <c:v>1382638.707388617</c:v>
                </c:pt>
                <c:pt idx="940">
                  <c:v>1382639.302083869</c:v>
                </c:pt>
                <c:pt idx="941">
                  <c:v>1382639.257493021</c:v>
                </c:pt>
                <c:pt idx="942">
                  <c:v>1382639.258125011</c:v>
                </c:pt>
                <c:pt idx="943">
                  <c:v>1382639.218406677</c:v>
                </c:pt>
                <c:pt idx="944">
                  <c:v>1382639.257126111</c:v>
                </c:pt>
                <c:pt idx="945">
                  <c:v>1382639.246670653</c:v>
                </c:pt>
                <c:pt idx="946">
                  <c:v>1382639.24519199</c:v>
                </c:pt>
                <c:pt idx="947">
                  <c:v>1382639.029538631</c:v>
                </c:pt>
                <c:pt idx="948">
                  <c:v>1382639.029431969</c:v>
                </c:pt>
                <c:pt idx="949">
                  <c:v>1382638.85112889</c:v>
                </c:pt>
                <c:pt idx="950">
                  <c:v>1382638.880043125</c:v>
                </c:pt>
                <c:pt idx="951">
                  <c:v>1382638.94369869</c:v>
                </c:pt>
                <c:pt idx="952">
                  <c:v>1382639.104687079</c:v>
                </c:pt>
                <c:pt idx="953">
                  <c:v>1382639.337325583</c:v>
                </c:pt>
                <c:pt idx="954">
                  <c:v>1382639.10426811</c:v>
                </c:pt>
                <c:pt idx="955">
                  <c:v>1382639.270290986</c:v>
                </c:pt>
                <c:pt idx="956">
                  <c:v>1382638.999912669</c:v>
                </c:pt>
                <c:pt idx="957">
                  <c:v>1382639.031751302</c:v>
                </c:pt>
                <c:pt idx="958">
                  <c:v>1382639.068699554</c:v>
                </c:pt>
                <c:pt idx="959">
                  <c:v>1382638.941720648</c:v>
                </c:pt>
                <c:pt idx="960">
                  <c:v>1382639.097693199</c:v>
                </c:pt>
                <c:pt idx="961">
                  <c:v>1382638.785837477</c:v>
                </c:pt>
                <c:pt idx="962">
                  <c:v>1382639.081069264</c:v>
                </c:pt>
                <c:pt idx="963">
                  <c:v>1382639.326058391</c:v>
                </c:pt>
                <c:pt idx="964">
                  <c:v>1382639.329167483</c:v>
                </c:pt>
                <c:pt idx="965">
                  <c:v>1382639.852038337</c:v>
                </c:pt>
                <c:pt idx="966">
                  <c:v>1382639.573487507</c:v>
                </c:pt>
                <c:pt idx="967">
                  <c:v>1382639.236229386</c:v>
                </c:pt>
                <c:pt idx="968">
                  <c:v>1382639.237377621</c:v>
                </c:pt>
                <c:pt idx="969">
                  <c:v>1382639.383401874</c:v>
                </c:pt>
                <c:pt idx="970">
                  <c:v>1382639.395987573</c:v>
                </c:pt>
                <c:pt idx="971">
                  <c:v>1382639.310507502</c:v>
                </c:pt>
                <c:pt idx="972">
                  <c:v>1382639.225310335</c:v>
                </c:pt>
                <c:pt idx="973">
                  <c:v>1382639.285385971</c:v>
                </c:pt>
                <c:pt idx="974">
                  <c:v>1382639.326573191</c:v>
                </c:pt>
                <c:pt idx="975">
                  <c:v>1382639.319184354</c:v>
                </c:pt>
                <c:pt idx="976">
                  <c:v>1382639.291596472</c:v>
                </c:pt>
                <c:pt idx="977">
                  <c:v>1382639.325895977</c:v>
                </c:pt>
                <c:pt idx="978">
                  <c:v>1382639.240607037</c:v>
                </c:pt>
                <c:pt idx="979">
                  <c:v>1382639.682976443</c:v>
                </c:pt>
                <c:pt idx="980">
                  <c:v>1382639.217628595</c:v>
                </c:pt>
                <c:pt idx="981">
                  <c:v>1382639.108115904</c:v>
                </c:pt>
                <c:pt idx="982">
                  <c:v>1382639.332120287</c:v>
                </c:pt>
                <c:pt idx="983">
                  <c:v>1382639.264629562</c:v>
                </c:pt>
                <c:pt idx="984">
                  <c:v>1382639.190474994</c:v>
                </c:pt>
                <c:pt idx="985">
                  <c:v>1382639.078812636</c:v>
                </c:pt>
                <c:pt idx="986">
                  <c:v>1382639.438546467</c:v>
                </c:pt>
                <c:pt idx="987">
                  <c:v>1382639.164186725</c:v>
                </c:pt>
                <c:pt idx="988">
                  <c:v>1382639.216777836</c:v>
                </c:pt>
                <c:pt idx="989">
                  <c:v>1382639.045376525</c:v>
                </c:pt>
                <c:pt idx="990">
                  <c:v>1382639.291649472</c:v>
                </c:pt>
                <c:pt idx="991">
                  <c:v>1382639.235893296</c:v>
                </c:pt>
                <c:pt idx="992">
                  <c:v>1382639.249281838</c:v>
                </c:pt>
                <c:pt idx="993">
                  <c:v>1382638.960130321</c:v>
                </c:pt>
                <c:pt idx="994">
                  <c:v>1382638.971339729</c:v>
                </c:pt>
                <c:pt idx="995">
                  <c:v>1382639.399238532</c:v>
                </c:pt>
                <c:pt idx="996">
                  <c:v>1382638.954512258</c:v>
                </c:pt>
                <c:pt idx="997">
                  <c:v>1382639.195375911</c:v>
                </c:pt>
                <c:pt idx="998">
                  <c:v>1382639.213744538</c:v>
                </c:pt>
                <c:pt idx="999">
                  <c:v>1382639.266345094</c:v>
                </c:pt>
                <c:pt idx="1000">
                  <c:v>1382639.180228624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1509588.994893425</c:v>
                </c:pt>
                <c:pt idx="1">
                  <c:v>1509588.994893425</c:v>
                </c:pt>
                <c:pt idx="2">
                  <c:v>1509588.994893425</c:v>
                </c:pt>
                <c:pt idx="3">
                  <c:v>1509588.994893425</c:v>
                </c:pt>
                <c:pt idx="4">
                  <c:v>1509588.994893425</c:v>
                </c:pt>
                <c:pt idx="5">
                  <c:v>1509588.994893425</c:v>
                </c:pt>
                <c:pt idx="6">
                  <c:v>1509588.994893425</c:v>
                </c:pt>
                <c:pt idx="7">
                  <c:v>1509588.994893425</c:v>
                </c:pt>
                <c:pt idx="8">
                  <c:v>1509588.994893425</c:v>
                </c:pt>
                <c:pt idx="9">
                  <c:v>1509588.994893425</c:v>
                </c:pt>
                <c:pt idx="10">
                  <c:v>1509588.994893425</c:v>
                </c:pt>
                <c:pt idx="11">
                  <c:v>1509588.994893425</c:v>
                </c:pt>
                <c:pt idx="12">
                  <c:v>1509588.994893425</c:v>
                </c:pt>
                <c:pt idx="13">
                  <c:v>1509588.994893425</c:v>
                </c:pt>
                <c:pt idx="14">
                  <c:v>1509588.994893425</c:v>
                </c:pt>
                <c:pt idx="15">
                  <c:v>1509588.994893425</c:v>
                </c:pt>
                <c:pt idx="16">
                  <c:v>1509588.994893425</c:v>
                </c:pt>
                <c:pt idx="17">
                  <c:v>1509588.994893425</c:v>
                </c:pt>
                <c:pt idx="18">
                  <c:v>1509588.994893425</c:v>
                </c:pt>
                <c:pt idx="19">
                  <c:v>1509588.994893425</c:v>
                </c:pt>
                <c:pt idx="20">
                  <c:v>1509588.994893425</c:v>
                </c:pt>
                <c:pt idx="21">
                  <c:v>1509588.994893425</c:v>
                </c:pt>
                <c:pt idx="22">
                  <c:v>1509588.994893425</c:v>
                </c:pt>
                <c:pt idx="23">
                  <c:v>1509588.994893425</c:v>
                </c:pt>
                <c:pt idx="24">
                  <c:v>1509588.994893425</c:v>
                </c:pt>
                <c:pt idx="25">
                  <c:v>1509588.994893425</c:v>
                </c:pt>
                <c:pt idx="26">
                  <c:v>1509588.994893425</c:v>
                </c:pt>
                <c:pt idx="27">
                  <c:v>1509588.994893425</c:v>
                </c:pt>
                <c:pt idx="28">
                  <c:v>1509588.994893425</c:v>
                </c:pt>
                <c:pt idx="29">
                  <c:v>1509588.994893425</c:v>
                </c:pt>
                <c:pt idx="30">
                  <c:v>1509588.994893425</c:v>
                </c:pt>
                <c:pt idx="31">
                  <c:v>1509588.994893425</c:v>
                </c:pt>
                <c:pt idx="32">
                  <c:v>1509588.994893425</c:v>
                </c:pt>
                <c:pt idx="33">
                  <c:v>1509588.994893425</c:v>
                </c:pt>
                <c:pt idx="34">
                  <c:v>1509588.994893425</c:v>
                </c:pt>
                <c:pt idx="35">
                  <c:v>1509588.994893425</c:v>
                </c:pt>
                <c:pt idx="36">
                  <c:v>1509588.994893425</c:v>
                </c:pt>
                <c:pt idx="37">
                  <c:v>1509588.994893425</c:v>
                </c:pt>
                <c:pt idx="38">
                  <c:v>1509588.994893425</c:v>
                </c:pt>
                <c:pt idx="39">
                  <c:v>1509588.994893425</c:v>
                </c:pt>
                <c:pt idx="40">
                  <c:v>1509588.994893425</c:v>
                </c:pt>
                <c:pt idx="41">
                  <c:v>1509588.994893425</c:v>
                </c:pt>
                <c:pt idx="42">
                  <c:v>1509588.994893425</c:v>
                </c:pt>
                <c:pt idx="43">
                  <c:v>1509588.994893425</c:v>
                </c:pt>
                <c:pt idx="44">
                  <c:v>1509588.994893425</c:v>
                </c:pt>
                <c:pt idx="45">
                  <c:v>1509588.994893425</c:v>
                </c:pt>
                <c:pt idx="46">
                  <c:v>1509588.994893425</c:v>
                </c:pt>
                <c:pt idx="47">
                  <c:v>1509588.994893425</c:v>
                </c:pt>
                <c:pt idx="48">
                  <c:v>1509588.994893425</c:v>
                </c:pt>
                <c:pt idx="49">
                  <c:v>1509588.994893425</c:v>
                </c:pt>
                <c:pt idx="50">
                  <c:v>1509588.994893425</c:v>
                </c:pt>
                <c:pt idx="51">
                  <c:v>1509588.994893425</c:v>
                </c:pt>
                <c:pt idx="52">
                  <c:v>1509588.994893425</c:v>
                </c:pt>
                <c:pt idx="53">
                  <c:v>1509588.994893425</c:v>
                </c:pt>
                <c:pt idx="54">
                  <c:v>1509588.994893425</c:v>
                </c:pt>
                <c:pt idx="55">
                  <c:v>1509588.994893425</c:v>
                </c:pt>
                <c:pt idx="56">
                  <c:v>1509588.994893425</c:v>
                </c:pt>
                <c:pt idx="57">
                  <c:v>1509588.994893425</c:v>
                </c:pt>
                <c:pt idx="58">
                  <c:v>1509588.994893425</c:v>
                </c:pt>
                <c:pt idx="59">
                  <c:v>1509588.994893425</c:v>
                </c:pt>
                <c:pt idx="60">
                  <c:v>1509588.994893425</c:v>
                </c:pt>
                <c:pt idx="61">
                  <c:v>1509588.994893425</c:v>
                </c:pt>
                <c:pt idx="62">
                  <c:v>1509588.994893425</c:v>
                </c:pt>
                <c:pt idx="63">
                  <c:v>1509588.994893425</c:v>
                </c:pt>
                <c:pt idx="64">
                  <c:v>1509588.994893425</c:v>
                </c:pt>
                <c:pt idx="65">
                  <c:v>1509588.994893425</c:v>
                </c:pt>
                <c:pt idx="66">
                  <c:v>1509588.994893425</c:v>
                </c:pt>
                <c:pt idx="67">
                  <c:v>1509588.994893425</c:v>
                </c:pt>
                <c:pt idx="68">
                  <c:v>1509588.994893425</c:v>
                </c:pt>
                <c:pt idx="69">
                  <c:v>1509588.994893425</c:v>
                </c:pt>
                <c:pt idx="70">
                  <c:v>1509588.994893425</c:v>
                </c:pt>
                <c:pt idx="71">
                  <c:v>1509588.994893425</c:v>
                </c:pt>
                <c:pt idx="72">
                  <c:v>1509588.994893425</c:v>
                </c:pt>
                <c:pt idx="73">
                  <c:v>1509588.994893425</c:v>
                </c:pt>
                <c:pt idx="74">
                  <c:v>1509588.994893425</c:v>
                </c:pt>
                <c:pt idx="75">
                  <c:v>1509588.994893425</c:v>
                </c:pt>
                <c:pt idx="76">
                  <c:v>1509588.994893425</c:v>
                </c:pt>
                <c:pt idx="77">
                  <c:v>1509588.994893425</c:v>
                </c:pt>
                <c:pt idx="78">
                  <c:v>1509588.994893425</c:v>
                </c:pt>
                <c:pt idx="79">
                  <c:v>1509588.994893425</c:v>
                </c:pt>
                <c:pt idx="80">
                  <c:v>1509588.994893425</c:v>
                </c:pt>
                <c:pt idx="81">
                  <c:v>1509588.994893425</c:v>
                </c:pt>
                <c:pt idx="82">
                  <c:v>1509588.994893425</c:v>
                </c:pt>
                <c:pt idx="83">
                  <c:v>1509588.994893425</c:v>
                </c:pt>
                <c:pt idx="84">
                  <c:v>1509588.994893425</c:v>
                </c:pt>
                <c:pt idx="85">
                  <c:v>1509588.994893425</c:v>
                </c:pt>
                <c:pt idx="86">
                  <c:v>1509588.994893425</c:v>
                </c:pt>
                <c:pt idx="87">
                  <c:v>1509588.994893425</c:v>
                </c:pt>
                <c:pt idx="88">
                  <c:v>1509588.994893425</c:v>
                </c:pt>
                <c:pt idx="89">
                  <c:v>1509588.994893425</c:v>
                </c:pt>
                <c:pt idx="90">
                  <c:v>1509588.994893425</c:v>
                </c:pt>
                <c:pt idx="91">
                  <c:v>1509588.994893425</c:v>
                </c:pt>
                <c:pt idx="92">
                  <c:v>1509588.994893425</c:v>
                </c:pt>
                <c:pt idx="93">
                  <c:v>1509588.994893425</c:v>
                </c:pt>
                <c:pt idx="94">
                  <c:v>1509588.994893425</c:v>
                </c:pt>
                <c:pt idx="95">
                  <c:v>1509588.994893425</c:v>
                </c:pt>
                <c:pt idx="96">
                  <c:v>1509588.994893425</c:v>
                </c:pt>
                <c:pt idx="97">
                  <c:v>1509588.994893425</c:v>
                </c:pt>
                <c:pt idx="98">
                  <c:v>1509588.994893425</c:v>
                </c:pt>
                <c:pt idx="99">
                  <c:v>1509588.994893425</c:v>
                </c:pt>
                <c:pt idx="100">
                  <c:v>1509588.994893425</c:v>
                </c:pt>
                <c:pt idx="101">
                  <c:v>1509588.994893425</c:v>
                </c:pt>
                <c:pt idx="102">
                  <c:v>1509588.994893425</c:v>
                </c:pt>
                <c:pt idx="103">
                  <c:v>1509588.994893425</c:v>
                </c:pt>
                <c:pt idx="104">
                  <c:v>1509588.994893425</c:v>
                </c:pt>
                <c:pt idx="105">
                  <c:v>1509588.994893425</c:v>
                </c:pt>
                <c:pt idx="106">
                  <c:v>1509588.994893425</c:v>
                </c:pt>
                <c:pt idx="107">
                  <c:v>1509588.994893425</c:v>
                </c:pt>
                <c:pt idx="108">
                  <c:v>1509588.994893425</c:v>
                </c:pt>
                <c:pt idx="109">
                  <c:v>1509588.994893425</c:v>
                </c:pt>
                <c:pt idx="110">
                  <c:v>1509588.994893425</c:v>
                </c:pt>
                <c:pt idx="111">
                  <c:v>1509588.994893425</c:v>
                </c:pt>
                <c:pt idx="112">
                  <c:v>1509588.994893425</c:v>
                </c:pt>
                <c:pt idx="113">
                  <c:v>1509588.994893425</c:v>
                </c:pt>
                <c:pt idx="114">
                  <c:v>1509588.994893425</c:v>
                </c:pt>
                <c:pt idx="115">
                  <c:v>1509588.994893425</c:v>
                </c:pt>
                <c:pt idx="116">
                  <c:v>1509588.994893425</c:v>
                </c:pt>
                <c:pt idx="117">
                  <c:v>1509588.994893425</c:v>
                </c:pt>
                <c:pt idx="118">
                  <c:v>1509588.994893425</c:v>
                </c:pt>
                <c:pt idx="119">
                  <c:v>1509588.994893425</c:v>
                </c:pt>
                <c:pt idx="120">
                  <c:v>1509588.994893425</c:v>
                </c:pt>
                <c:pt idx="121">
                  <c:v>1509588.994893425</c:v>
                </c:pt>
                <c:pt idx="122">
                  <c:v>1509588.994893425</c:v>
                </c:pt>
                <c:pt idx="123">
                  <c:v>1509588.994893425</c:v>
                </c:pt>
                <c:pt idx="124">
                  <c:v>1509588.994893425</c:v>
                </c:pt>
                <c:pt idx="125">
                  <c:v>1509588.994893425</c:v>
                </c:pt>
                <c:pt idx="126">
                  <c:v>1509588.994893425</c:v>
                </c:pt>
                <c:pt idx="127">
                  <c:v>1509588.994893425</c:v>
                </c:pt>
                <c:pt idx="128">
                  <c:v>1509588.994893425</c:v>
                </c:pt>
                <c:pt idx="129">
                  <c:v>1509588.994893425</c:v>
                </c:pt>
                <c:pt idx="130">
                  <c:v>1509588.994893425</c:v>
                </c:pt>
                <c:pt idx="131">
                  <c:v>1509588.994893425</c:v>
                </c:pt>
                <c:pt idx="132">
                  <c:v>1509588.994893425</c:v>
                </c:pt>
                <c:pt idx="133">
                  <c:v>1509588.994893425</c:v>
                </c:pt>
                <c:pt idx="134">
                  <c:v>1509588.994893425</c:v>
                </c:pt>
                <c:pt idx="135">
                  <c:v>1509588.994893425</c:v>
                </c:pt>
                <c:pt idx="136">
                  <c:v>1509588.994893425</c:v>
                </c:pt>
                <c:pt idx="137">
                  <c:v>1509588.994893425</c:v>
                </c:pt>
                <c:pt idx="138">
                  <c:v>1509588.994893425</c:v>
                </c:pt>
                <c:pt idx="139">
                  <c:v>1509588.994893425</c:v>
                </c:pt>
                <c:pt idx="140">
                  <c:v>1509588.994893425</c:v>
                </c:pt>
                <c:pt idx="141">
                  <c:v>1509588.994893425</c:v>
                </c:pt>
                <c:pt idx="142">
                  <c:v>1509588.994893425</c:v>
                </c:pt>
                <c:pt idx="143">
                  <c:v>1509588.994893425</c:v>
                </c:pt>
                <c:pt idx="144">
                  <c:v>1509588.994893425</c:v>
                </c:pt>
                <c:pt idx="145">
                  <c:v>1509588.994893425</c:v>
                </c:pt>
                <c:pt idx="146">
                  <c:v>1509588.994893425</c:v>
                </c:pt>
                <c:pt idx="147">
                  <c:v>1509588.994893425</c:v>
                </c:pt>
                <c:pt idx="148">
                  <c:v>1509588.994893425</c:v>
                </c:pt>
                <c:pt idx="149">
                  <c:v>1509588.994893425</c:v>
                </c:pt>
                <c:pt idx="150">
                  <c:v>1509588.994893425</c:v>
                </c:pt>
                <c:pt idx="151">
                  <c:v>1509588.994893425</c:v>
                </c:pt>
                <c:pt idx="152">
                  <c:v>1509588.994893425</c:v>
                </c:pt>
                <c:pt idx="153">
                  <c:v>1509588.994893425</c:v>
                </c:pt>
                <c:pt idx="154">
                  <c:v>1509588.994893425</c:v>
                </c:pt>
                <c:pt idx="155">
                  <c:v>1509588.994893425</c:v>
                </c:pt>
                <c:pt idx="156">
                  <c:v>1509588.994893425</c:v>
                </c:pt>
                <c:pt idx="157">
                  <c:v>1509588.994893425</c:v>
                </c:pt>
                <c:pt idx="158">
                  <c:v>1509588.994893425</c:v>
                </c:pt>
                <c:pt idx="159">
                  <c:v>1509588.994893425</c:v>
                </c:pt>
                <c:pt idx="160">
                  <c:v>1509588.994893425</c:v>
                </c:pt>
                <c:pt idx="161">
                  <c:v>1509588.994893425</c:v>
                </c:pt>
                <c:pt idx="162">
                  <c:v>1509588.994893425</c:v>
                </c:pt>
                <c:pt idx="163">
                  <c:v>1509588.994893425</c:v>
                </c:pt>
                <c:pt idx="164">
                  <c:v>1509588.994893425</c:v>
                </c:pt>
                <c:pt idx="165">
                  <c:v>1509588.994893425</c:v>
                </c:pt>
                <c:pt idx="166">
                  <c:v>1509588.994893425</c:v>
                </c:pt>
                <c:pt idx="167">
                  <c:v>1509588.994893425</c:v>
                </c:pt>
                <c:pt idx="168">
                  <c:v>1509588.994893425</c:v>
                </c:pt>
                <c:pt idx="169">
                  <c:v>1509588.994893425</c:v>
                </c:pt>
                <c:pt idx="170">
                  <c:v>1509588.994893425</c:v>
                </c:pt>
                <c:pt idx="171">
                  <c:v>1509588.994893425</c:v>
                </c:pt>
                <c:pt idx="172">
                  <c:v>1509588.994893425</c:v>
                </c:pt>
                <c:pt idx="173">
                  <c:v>1509588.994893425</c:v>
                </c:pt>
                <c:pt idx="174">
                  <c:v>1509588.994893425</c:v>
                </c:pt>
                <c:pt idx="175">
                  <c:v>1509588.994893425</c:v>
                </c:pt>
                <c:pt idx="176">
                  <c:v>1509588.994893425</c:v>
                </c:pt>
                <c:pt idx="177">
                  <c:v>1509588.994893425</c:v>
                </c:pt>
                <c:pt idx="178">
                  <c:v>1509588.994893425</c:v>
                </c:pt>
                <c:pt idx="179">
                  <c:v>1509588.994893425</c:v>
                </c:pt>
                <c:pt idx="180">
                  <c:v>1509588.994893425</c:v>
                </c:pt>
                <c:pt idx="181">
                  <c:v>1509588.994893425</c:v>
                </c:pt>
                <c:pt idx="182">
                  <c:v>1509588.994893425</c:v>
                </c:pt>
                <c:pt idx="183">
                  <c:v>1509588.994893425</c:v>
                </c:pt>
                <c:pt idx="184">
                  <c:v>1509588.994893425</c:v>
                </c:pt>
                <c:pt idx="185">
                  <c:v>1509588.994893425</c:v>
                </c:pt>
                <c:pt idx="186">
                  <c:v>1509588.994893425</c:v>
                </c:pt>
                <c:pt idx="187">
                  <c:v>1509588.994893425</c:v>
                </c:pt>
                <c:pt idx="188">
                  <c:v>1509588.994893425</c:v>
                </c:pt>
                <c:pt idx="189">
                  <c:v>1509588.994893425</c:v>
                </c:pt>
                <c:pt idx="190">
                  <c:v>1509588.994893425</c:v>
                </c:pt>
                <c:pt idx="191">
                  <c:v>1509588.994893425</c:v>
                </c:pt>
                <c:pt idx="192">
                  <c:v>1509588.994893425</c:v>
                </c:pt>
                <c:pt idx="193">
                  <c:v>1509588.994893425</c:v>
                </c:pt>
                <c:pt idx="194">
                  <c:v>1509588.994893425</c:v>
                </c:pt>
                <c:pt idx="195">
                  <c:v>1509588.994893425</c:v>
                </c:pt>
                <c:pt idx="196">
                  <c:v>1509588.994893425</c:v>
                </c:pt>
                <c:pt idx="197">
                  <c:v>1509588.994893425</c:v>
                </c:pt>
                <c:pt idx="198">
                  <c:v>1509588.994893425</c:v>
                </c:pt>
                <c:pt idx="199">
                  <c:v>1509588.994893425</c:v>
                </c:pt>
                <c:pt idx="200">
                  <c:v>1509588.994893425</c:v>
                </c:pt>
                <c:pt idx="201">
                  <c:v>1509588.994893425</c:v>
                </c:pt>
                <c:pt idx="202">
                  <c:v>1509588.994893425</c:v>
                </c:pt>
                <c:pt idx="203">
                  <c:v>1509588.994893425</c:v>
                </c:pt>
                <c:pt idx="204">
                  <c:v>1509588.994893425</c:v>
                </c:pt>
                <c:pt idx="205">
                  <c:v>1509588.994893425</c:v>
                </c:pt>
                <c:pt idx="206">
                  <c:v>1509588.994893425</c:v>
                </c:pt>
                <c:pt idx="207">
                  <c:v>1509588.994893425</c:v>
                </c:pt>
                <c:pt idx="208">
                  <c:v>1509588.994893425</c:v>
                </c:pt>
                <c:pt idx="209">
                  <c:v>1509588.994893425</c:v>
                </c:pt>
                <c:pt idx="210">
                  <c:v>1509588.994893425</c:v>
                </c:pt>
                <c:pt idx="211">
                  <c:v>1509588.994893425</c:v>
                </c:pt>
                <c:pt idx="212">
                  <c:v>1509588.994893425</c:v>
                </c:pt>
                <c:pt idx="213">
                  <c:v>1509588.994893425</c:v>
                </c:pt>
                <c:pt idx="214">
                  <c:v>1509588.994893425</c:v>
                </c:pt>
                <c:pt idx="215">
                  <c:v>1509588.994893425</c:v>
                </c:pt>
                <c:pt idx="216">
                  <c:v>1509588.994893425</c:v>
                </c:pt>
                <c:pt idx="217">
                  <c:v>1509588.994893425</c:v>
                </c:pt>
                <c:pt idx="218">
                  <c:v>1509588.994893425</c:v>
                </c:pt>
                <c:pt idx="219">
                  <c:v>1509588.994893425</c:v>
                </c:pt>
                <c:pt idx="220">
                  <c:v>1509588.994893425</c:v>
                </c:pt>
                <c:pt idx="221">
                  <c:v>1509588.994893425</c:v>
                </c:pt>
                <c:pt idx="222">
                  <c:v>1509588.994893425</c:v>
                </c:pt>
                <c:pt idx="223">
                  <c:v>1509588.994893425</c:v>
                </c:pt>
                <c:pt idx="224">
                  <c:v>1509588.994893425</c:v>
                </c:pt>
                <c:pt idx="225">
                  <c:v>1509588.994893425</c:v>
                </c:pt>
                <c:pt idx="226">
                  <c:v>1509588.994893425</c:v>
                </c:pt>
                <c:pt idx="227">
                  <c:v>1509588.994893425</c:v>
                </c:pt>
                <c:pt idx="228">
                  <c:v>1509588.994893425</c:v>
                </c:pt>
                <c:pt idx="229">
                  <c:v>1509588.994893425</c:v>
                </c:pt>
                <c:pt idx="230">
                  <c:v>1509588.994893425</c:v>
                </c:pt>
                <c:pt idx="231">
                  <c:v>1509588.994893425</c:v>
                </c:pt>
                <c:pt idx="232">
                  <c:v>1509588.994893425</c:v>
                </c:pt>
                <c:pt idx="233">
                  <c:v>1509588.994893425</c:v>
                </c:pt>
                <c:pt idx="234">
                  <c:v>1509588.994893425</c:v>
                </c:pt>
                <c:pt idx="235">
                  <c:v>1509588.994893425</c:v>
                </c:pt>
                <c:pt idx="236">
                  <c:v>1509588.994893425</c:v>
                </c:pt>
                <c:pt idx="237">
                  <c:v>1509588.994893425</c:v>
                </c:pt>
                <c:pt idx="238">
                  <c:v>1509588.994893425</c:v>
                </c:pt>
                <c:pt idx="239">
                  <c:v>1509588.994893425</c:v>
                </c:pt>
                <c:pt idx="240">
                  <c:v>1509588.994893425</c:v>
                </c:pt>
                <c:pt idx="241">
                  <c:v>1509588.994893425</c:v>
                </c:pt>
                <c:pt idx="242">
                  <c:v>1509588.994893425</c:v>
                </c:pt>
                <c:pt idx="243">
                  <c:v>1509588.994893425</c:v>
                </c:pt>
                <c:pt idx="244">
                  <c:v>1509588.994893425</c:v>
                </c:pt>
                <c:pt idx="245">
                  <c:v>1509588.994893425</c:v>
                </c:pt>
                <c:pt idx="246">
                  <c:v>1509588.994893425</c:v>
                </c:pt>
                <c:pt idx="247">
                  <c:v>1509588.994893425</c:v>
                </c:pt>
                <c:pt idx="248">
                  <c:v>1509588.994893425</c:v>
                </c:pt>
                <c:pt idx="249">
                  <c:v>1509588.994893425</c:v>
                </c:pt>
                <c:pt idx="250">
                  <c:v>1509588.994893425</c:v>
                </c:pt>
                <c:pt idx="251">
                  <c:v>1509588.994893425</c:v>
                </c:pt>
                <c:pt idx="252">
                  <c:v>1509588.994893425</c:v>
                </c:pt>
                <c:pt idx="253">
                  <c:v>1509588.994893425</c:v>
                </c:pt>
                <c:pt idx="254">
                  <c:v>1509588.994893425</c:v>
                </c:pt>
                <c:pt idx="255">
                  <c:v>1509588.994893425</c:v>
                </c:pt>
                <c:pt idx="256">
                  <c:v>1509588.994893425</c:v>
                </c:pt>
                <c:pt idx="257">
                  <c:v>1509588.994893425</c:v>
                </c:pt>
                <c:pt idx="258">
                  <c:v>1509588.994893425</c:v>
                </c:pt>
                <c:pt idx="259">
                  <c:v>1509588.994893425</c:v>
                </c:pt>
                <c:pt idx="260">
                  <c:v>1509588.994893425</c:v>
                </c:pt>
                <c:pt idx="261">
                  <c:v>1509588.994893425</c:v>
                </c:pt>
                <c:pt idx="262">
                  <c:v>1509588.994893425</c:v>
                </c:pt>
                <c:pt idx="263">
                  <c:v>1509588.994893425</c:v>
                </c:pt>
                <c:pt idx="264">
                  <c:v>1509588.994893425</c:v>
                </c:pt>
                <c:pt idx="265">
                  <c:v>1509588.994893425</c:v>
                </c:pt>
                <c:pt idx="266">
                  <c:v>1509588.994893425</c:v>
                </c:pt>
                <c:pt idx="267">
                  <c:v>1509588.994893425</c:v>
                </c:pt>
                <c:pt idx="268">
                  <c:v>1509588.994893425</c:v>
                </c:pt>
                <c:pt idx="269">
                  <c:v>1509588.994893425</c:v>
                </c:pt>
                <c:pt idx="270">
                  <c:v>1509588.994893425</c:v>
                </c:pt>
                <c:pt idx="271">
                  <c:v>1509588.994893425</c:v>
                </c:pt>
                <c:pt idx="272">
                  <c:v>1509588.994893425</c:v>
                </c:pt>
                <c:pt idx="273">
                  <c:v>1509588.994893425</c:v>
                </c:pt>
                <c:pt idx="274">
                  <c:v>1509588.994893425</c:v>
                </c:pt>
                <c:pt idx="275">
                  <c:v>1509588.994893425</c:v>
                </c:pt>
                <c:pt idx="276">
                  <c:v>1509588.994893425</c:v>
                </c:pt>
                <c:pt idx="277">
                  <c:v>1509588.994893425</c:v>
                </c:pt>
                <c:pt idx="278">
                  <c:v>1509588.994893425</c:v>
                </c:pt>
                <c:pt idx="279">
                  <c:v>1509588.994893425</c:v>
                </c:pt>
                <c:pt idx="280">
                  <c:v>1509588.994893425</c:v>
                </c:pt>
                <c:pt idx="281">
                  <c:v>1509588.994893425</c:v>
                </c:pt>
                <c:pt idx="282">
                  <c:v>1509588.994893425</c:v>
                </c:pt>
                <c:pt idx="283">
                  <c:v>1509588.994893425</c:v>
                </c:pt>
                <c:pt idx="284">
                  <c:v>1509588.994893425</c:v>
                </c:pt>
                <c:pt idx="285">
                  <c:v>1509588.994893425</c:v>
                </c:pt>
                <c:pt idx="286">
                  <c:v>1509588.994893425</c:v>
                </c:pt>
                <c:pt idx="287">
                  <c:v>1509588.994893425</c:v>
                </c:pt>
                <c:pt idx="288">
                  <c:v>1509588.994893425</c:v>
                </c:pt>
                <c:pt idx="289">
                  <c:v>1509588.994893425</c:v>
                </c:pt>
                <c:pt idx="290">
                  <c:v>1509588.994893425</c:v>
                </c:pt>
                <c:pt idx="291">
                  <c:v>1509588.994893425</c:v>
                </c:pt>
                <c:pt idx="292">
                  <c:v>1509588.994893425</c:v>
                </c:pt>
                <c:pt idx="293">
                  <c:v>1509588.994893425</c:v>
                </c:pt>
                <c:pt idx="294">
                  <c:v>1509588.994893425</c:v>
                </c:pt>
                <c:pt idx="295">
                  <c:v>1509588.994893425</c:v>
                </c:pt>
                <c:pt idx="296">
                  <c:v>1509588.994893425</c:v>
                </c:pt>
                <c:pt idx="297">
                  <c:v>1509588.994893425</c:v>
                </c:pt>
                <c:pt idx="298">
                  <c:v>1509588.994893425</c:v>
                </c:pt>
                <c:pt idx="299">
                  <c:v>1509588.994893425</c:v>
                </c:pt>
                <c:pt idx="300">
                  <c:v>1509588.994893425</c:v>
                </c:pt>
                <c:pt idx="301">
                  <c:v>1509588.994893425</c:v>
                </c:pt>
                <c:pt idx="302">
                  <c:v>1509588.994893425</c:v>
                </c:pt>
                <c:pt idx="303">
                  <c:v>1509588.994893425</c:v>
                </c:pt>
                <c:pt idx="304">
                  <c:v>1509588.994893425</c:v>
                </c:pt>
                <c:pt idx="305">
                  <c:v>1509588.994893425</c:v>
                </c:pt>
                <c:pt idx="306">
                  <c:v>1509588.994893425</c:v>
                </c:pt>
                <c:pt idx="307">
                  <c:v>1509588.994893425</c:v>
                </c:pt>
                <c:pt idx="308">
                  <c:v>1509588.994893425</c:v>
                </c:pt>
                <c:pt idx="309">
                  <c:v>1509588.994893425</c:v>
                </c:pt>
                <c:pt idx="310">
                  <c:v>1509588.994893425</c:v>
                </c:pt>
                <c:pt idx="311">
                  <c:v>1509588.994893425</c:v>
                </c:pt>
                <c:pt idx="312">
                  <c:v>1509588.994893425</c:v>
                </c:pt>
                <c:pt idx="313">
                  <c:v>1509588.994893425</c:v>
                </c:pt>
                <c:pt idx="314">
                  <c:v>1509588.994893425</c:v>
                </c:pt>
                <c:pt idx="315">
                  <c:v>1509588.994893425</c:v>
                </c:pt>
                <c:pt idx="316">
                  <c:v>1509588.994893425</c:v>
                </c:pt>
                <c:pt idx="317">
                  <c:v>1509588.994893425</c:v>
                </c:pt>
                <c:pt idx="318">
                  <c:v>1509588.994893425</c:v>
                </c:pt>
                <c:pt idx="319">
                  <c:v>1509588.994893425</c:v>
                </c:pt>
                <c:pt idx="320">
                  <c:v>1509588.994893425</c:v>
                </c:pt>
                <c:pt idx="321">
                  <c:v>1509588.994893425</c:v>
                </c:pt>
                <c:pt idx="322">
                  <c:v>1509588.994893425</c:v>
                </c:pt>
                <c:pt idx="323">
                  <c:v>1509588.994893425</c:v>
                </c:pt>
                <c:pt idx="324">
                  <c:v>1509588.994893425</c:v>
                </c:pt>
                <c:pt idx="325">
                  <c:v>1509588.994893425</c:v>
                </c:pt>
                <c:pt idx="326">
                  <c:v>1509588.994893425</c:v>
                </c:pt>
                <c:pt idx="327">
                  <c:v>1509588.994893425</c:v>
                </c:pt>
                <c:pt idx="328">
                  <c:v>1509588.994893425</c:v>
                </c:pt>
                <c:pt idx="329">
                  <c:v>1509588.994893425</c:v>
                </c:pt>
                <c:pt idx="330">
                  <c:v>1509588.994893425</c:v>
                </c:pt>
                <c:pt idx="331">
                  <c:v>1509588.994893425</c:v>
                </c:pt>
                <c:pt idx="332">
                  <c:v>1509588.994893425</c:v>
                </c:pt>
                <c:pt idx="333">
                  <c:v>1509588.994893425</c:v>
                </c:pt>
                <c:pt idx="334">
                  <c:v>1509588.994893425</c:v>
                </c:pt>
                <c:pt idx="335">
                  <c:v>1509588.994893425</c:v>
                </c:pt>
                <c:pt idx="336">
                  <c:v>1509588.994893425</c:v>
                </c:pt>
                <c:pt idx="337">
                  <c:v>1509588.994893425</c:v>
                </c:pt>
                <c:pt idx="338">
                  <c:v>1509588.994893425</c:v>
                </c:pt>
                <c:pt idx="339">
                  <c:v>1509588.994893425</c:v>
                </c:pt>
                <c:pt idx="340">
                  <c:v>1509588.994893425</c:v>
                </c:pt>
                <c:pt idx="341">
                  <c:v>1509588.994893425</c:v>
                </c:pt>
                <c:pt idx="342">
                  <c:v>1509588.994893425</c:v>
                </c:pt>
                <c:pt idx="343">
                  <c:v>1509588.994893425</c:v>
                </c:pt>
                <c:pt idx="344">
                  <c:v>1509588.994893425</c:v>
                </c:pt>
                <c:pt idx="345">
                  <c:v>1509588.994893425</c:v>
                </c:pt>
                <c:pt idx="346">
                  <c:v>1509588.994893425</c:v>
                </c:pt>
                <c:pt idx="347">
                  <c:v>1509588.994893425</c:v>
                </c:pt>
                <c:pt idx="348">
                  <c:v>1509588.994893425</c:v>
                </c:pt>
                <c:pt idx="349">
                  <c:v>1509588.994893425</c:v>
                </c:pt>
                <c:pt idx="350">
                  <c:v>1509588.994893425</c:v>
                </c:pt>
                <c:pt idx="351">
                  <c:v>1509588.994893425</c:v>
                </c:pt>
                <c:pt idx="352">
                  <c:v>1509588.994893425</c:v>
                </c:pt>
                <c:pt idx="353">
                  <c:v>1509588.994893425</c:v>
                </c:pt>
                <c:pt idx="354">
                  <c:v>1509588.994893425</c:v>
                </c:pt>
                <c:pt idx="355">
                  <c:v>1509588.994893425</c:v>
                </c:pt>
                <c:pt idx="356">
                  <c:v>1509588.994893425</c:v>
                </c:pt>
                <c:pt idx="357">
                  <c:v>1509588.994893425</c:v>
                </c:pt>
                <c:pt idx="358">
                  <c:v>1509588.994893425</c:v>
                </c:pt>
                <c:pt idx="359">
                  <c:v>1509588.994893425</c:v>
                </c:pt>
                <c:pt idx="360">
                  <c:v>1509588.994893425</c:v>
                </c:pt>
                <c:pt idx="361">
                  <c:v>1509588.994893425</c:v>
                </c:pt>
                <c:pt idx="362">
                  <c:v>1509588.994893425</c:v>
                </c:pt>
                <c:pt idx="363">
                  <c:v>1509588.994893425</c:v>
                </c:pt>
                <c:pt idx="364">
                  <c:v>1509588.994893425</c:v>
                </c:pt>
                <c:pt idx="365">
                  <c:v>1509588.994893425</c:v>
                </c:pt>
                <c:pt idx="366">
                  <c:v>1509588.994893425</c:v>
                </c:pt>
                <c:pt idx="367">
                  <c:v>1509588.994893425</c:v>
                </c:pt>
                <c:pt idx="368">
                  <c:v>1509588.994893425</c:v>
                </c:pt>
                <c:pt idx="369">
                  <c:v>1509588.994893425</c:v>
                </c:pt>
                <c:pt idx="370">
                  <c:v>1509588.994893425</c:v>
                </c:pt>
                <c:pt idx="371">
                  <c:v>1509588.994893425</c:v>
                </c:pt>
                <c:pt idx="372">
                  <c:v>1509588.994893425</c:v>
                </c:pt>
                <c:pt idx="373">
                  <c:v>1509588.994893425</c:v>
                </c:pt>
                <c:pt idx="374">
                  <c:v>1509588.994893425</c:v>
                </c:pt>
                <c:pt idx="375">
                  <c:v>1509588.994893425</c:v>
                </c:pt>
                <c:pt idx="376">
                  <c:v>1509588.994893425</c:v>
                </c:pt>
                <c:pt idx="377">
                  <c:v>1509588.994893425</c:v>
                </c:pt>
                <c:pt idx="378">
                  <c:v>1509588.994893425</c:v>
                </c:pt>
                <c:pt idx="379">
                  <c:v>1509588.994893425</c:v>
                </c:pt>
                <c:pt idx="380">
                  <c:v>1509588.994893425</c:v>
                </c:pt>
                <c:pt idx="381">
                  <c:v>1509588.994893425</c:v>
                </c:pt>
                <c:pt idx="382">
                  <c:v>1509588.994893425</c:v>
                </c:pt>
                <c:pt idx="383">
                  <c:v>1509588.994893425</c:v>
                </c:pt>
                <c:pt idx="384">
                  <c:v>1509588.994893425</c:v>
                </c:pt>
                <c:pt idx="385">
                  <c:v>1509588.994893425</c:v>
                </c:pt>
                <c:pt idx="386">
                  <c:v>1509588.994893425</c:v>
                </c:pt>
                <c:pt idx="387">
                  <c:v>1509588.994893425</c:v>
                </c:pt>
                <c:pt idx="388">
                  <c:v>1509588.994893425</c:v>
                </c:pt>
                <c:pt idx="389">
                  <c:v>1509588.994893425</c:v>
                </c:pt>
                <c:pt idx="390">
                  <c:v>1509588.994893425</c:v>
                </c:pt>
                <c:pt idx="391">
                  <c:v>1509588.994893425</c:v>
                </c:pt>
                <c:pt idx="392">
                  <c:v>1509588.994893425</c:v>
                </c:pt>
                <c:pt idx="393">
                  <c:v>1509588.994893425</c:v>
                </c:pt>
                <c:pt idx="394">
                  <c:v>1509588.994893425</c:v>
                </c:pt>
                <c:pt idx="395">
                  <c:v>1509588.994893425</c:v>
                </c:pt>
                <c:pt idx="396">
                  <c:v>1509588.994893425</c:v>
                </c:pt>
                <c:pt idx="397">
                  <c:v>1509588.994893425</c:v>
                </c:pt>
                <c:pt idx="398">
                  <c:v>1509588.994893425</c:v>
                </c:pt>
                <c:pt idx="399">
                  <c:v>1509588.994893425</c:v>
                </c:pt>
                <c:pt idx="400">
                  <c:v>1509588.994893425</c:v>
                </c:pt>
                <c:pt idx="401">
                  <c:v>1509588.994893425</c:v>
                </c:pt>
                <c:pt idx="402">
                  <c:v>1509588.994893425</c:v>
                </c:pt>
                <c:pt idx="403">
                  <c:v>1509588.994893425</c:v>
                </c:pt>
                <c:pt idx="404">
                  <c:v>1509588.994893425</c:v>
                </c:pt>
                <c:pt idx="405">
                  <c:v>1509588.994893425</c:v>
                </c:pt>
                <c:pt idx="406">
                  <c:v>1509588.994893425</c:v>
                </c:pt>
                <c:pt idx="407">
                  <c:v>1509588.994893425</c:v>
                </c:pt>
                <c:pt idx="408">
                  <c:v>1509588.994893425</c:v>
                </c:pt>
                <c:pt idx="409">
                  <c:v>1509588.994893425</c:v>
                </c:pt>
                <c:pt idx="410">
                  <c:v>1509588.994893425</c:v>
                </c:pt>
                <c:pt idx="411">
                  <c:v>1509588.994893425</c:v>
                </c:pt>
                <c:pt idx="412">
                  <c:v>1509588.994893425</c:v>
                </c:pt>
                <c:pt idx="413">
                  <c:v>1509588.994893425</c:v>
                </c:pt>
                <c:pt idx="414">
                  <c:v>1509588.994893425</c:v>
                </c:pt>
                <c:pt idx="415">
                  <c:v>1509588.994893425</c:v>
                </c:pt>
                <c:pt idx="416">
                  <c:v>1509588.994893425</c:v>
                </c:pt>
                <c:pt idx="417">
                  <c:v>1509588.994893425</c:v>
                </c:pt>
                <c:pt idx="418">
                  <c:v>1509588.994893425</c:v>
                </c:pt>
                <c:pt idx="419">
                  <c:v>1509588.994893425</c:v>
                </c:pt>
                <c:pt idx="420">
                  <c:v>1509588.994893425</c:v>
                </c:pt>
                <c:pt idx="421">
                  <c:v>1509588.994893425</c:v>
                </c:pt>
                <c:pt idx="422">
                  <c:v>1509588.994893425</c:v>
                </c:pt>
                <c:pt idx="423">
                  <c:v>1509588.994893425</c:v>
                </c:pt>
                <c:pt idx="424">
                  <c:v>1509588.994893425</c:v>
                </c:pt>
                <c:pt idx="425">
                  <c:v>1509588.994893425</c:v>
                </c:pt>
                <c:pt idx="426">
                  <c:v>1509588.994893425</c:v>
                </c:pt>
                <c:pt idx="427">
                  <c:v>1509588.994893425</c:v>
                </c:pt>
                <c:pt idx="428">
                  <c:v>1509588.994893425</c:v>
                </c:pt>
                <c:pt idx="429">
                  <c:v>1509588.994893425</c:v>
                </c:pt>
                <c:pt idx="430">
                  <c:v>1509588.994893425</c:v>
                </c:pt>
                <c:pt idx="431">
                  <c:v>1509588.994893425</c:v>
                </c:pt>
                <c:pt idx="432">
                  <c:v>1509588.994893425</c:v>
                </c:pt>
                <c:pt idx="433">
                  <c:v>1509588.994893425</c:v>
                </c:pt>
                <c:pt idx="434">
                  <c:v>1509588.994893425</c:v>
                </c:pt>
                <c:pt idx="435">
                  <c:v>1509588.994893425</c:v>
                </c:pt>
                <c:pt idx="436">
                  <c:v>1509588.994893425</c:v>
                </c:pt>
                <c:pt idx="437">
                  <c:v>1509588.994893425</c:v>
                </c:pt>
                <c:pt idx="438">
                  <c:v>1509588.994893425</c:v>
                </c:pt>
                <c:pt idx="439">
                  <c:v>1509588.994893425</c:v>
                </c:pt>
                <c:pt idx="440">
                  <c:v>1509588.994893425</c:v>
                </c:pt>
                <c:pt idx="441">
                  <c:v>1509588.994893425</c:v>
                </c:pt>
                <c:pt idx="442">
                  <c:v>1509588.994893425</c:v>
                </c:pt>
                <c:pt idx="443">
                  <c:v>1509588.994893425</c:v>
                </c:pt>
                <c:pt idx="444">
                  <c:v>1509588.994893425</c:v>
                </c:pt>
                <c:pt idx="445">
                  <c:v>1509588.994893425</c:v>
                </c:pt>
                <c:pt idx="446">
                  <c:v>1509588.994893425</c:v>
                </c:pt>
                <c:pt idx="447">
                  <c:v>1509588.994893425</c:v>
                </c:pt>
                <c:pt idx="448">
                  <c:v>1509588.994893425</c:v>
                </c:pt>
                <c:pt idx="449">
                  <c:v>1509588.994893425</c:v>
                </c:pt>
                <c:pt idx="450">
                  <c:v>1509588.994893425</c:v>
                </c:pt>
                <c:pt idx="451">
                  <c:v>1509588.994893425</c:v>
                </c:pt>
                <c:pt idx="452">
                  <c:v>1509588.994893425</c:v>
                </c:pt>
                <c:pt idx="453">
                  <c:v>1509588.994893425</c:v>
                </c:pt>
                <c:pt idx="454">
                  <c:v>1509588.994893425</c:v>
                </c:pt>
                <c:pt idx="455">
                  <c:v>1509588.994893425</c:v>
                </c:pt>
                <c:pt idx="456">
                  <c:v>1509588.994893425</c:v>
                </c:pt>
                <c:pt idx="457">
                  <c:v>1509588.994893425</c:v>
                </c:pt>
                <c:pt idx="458">
                  <c:v>1509588.994893425</c:v>
                </c:pt>
                <c:pt idx="459">
                  <c:v>1509588.994893425</c:v>
                </c:pt>
                <c:pt idx="460">
                  <c:v>1509588.994893425</c:v>
                </c:pt>
                <c:pt idx="461">
                  <c:v>1509588.994893425</c:v>
                </c:pt>
                <c:pt idx="462">
                  <c:v>1509588.994893425</c:v>
                </c:pt>
                <c:pt idx="463">
                  <c:v>1509588.994893425</c:v>
                </c:pt>
                <c:pt idx="464">
                  <c:v>1509588.994893425</c:v>
                </c:pt>
                <c:pt idx="465">
                  <c:v>1509588.994893425</c:v>
                </c:pt>
                <c:pt idx="466">
                  <c:v>1509588.994893425</c:v>
                </c:pt>
                <c:pt idx="467">
                  <c:v>1509588.994893425</c:v>
                </c:pt>
                <c:pt idx="468">
                  <c:v>1509588.994893425</c:v>
                </c:pt>
                <c:pt idx="469">
                  <c:v>1509588.994893425</c:v>
                </c:pt>
                <c:pt idx="470">
                  <c:v>1509588.994893425</c:v>
                </c:pt>
                <c:pt idx="471">
                  <c:v>1509588.994893425</c:v>
                </c:pt>
                <c:pt idx="472">
                  <c:v>1509588.994893425</c:v>
                </c:pt>
                <c:pt idx="473">
                  <c:v>1509588.994893425</c:v>
                </c:pt>
                <c:pt idx="474">
                  <c:v>1509588.994893425</c:v>
                </c:pt>
                <c:pt idx="475">
                  <c:v>1509588.994893425</c:v>
                </c:pt>
                <c:pt idx="476">
                  <c:v>1509588.994893425</c:v>
                </c:pt>
                <c:pt idx="477">
                  <c:v>1509588.994893425</c:v>
                </c:pt>
                <c:pt idx="478">
                  <c:v>1509588.994893425</c:v>
                </c:pt>
                <c:pt idx="479">
                  <c:v>1509588.994893425</c:v>
                </c:pt>
                <c:pt idx="480">
                  <c:v>1509588.994893425</c:v>
                </c:pt>
                <c:pt idx="481">
                  <c:v>1509588.994893425</c:v>
                </c:pt>
                <c:pt idx="482">
                  <c:v>1509588.994893425</c:v>
                </c:pt>
                <c:pt idx="483">
                  <c:v>1509588.994893425</c:v>
                </c:pt>
                <c:pt idx="484">
                  <c:v>1509588.994893425</c:v>
                </c:pt>
                <c:pt idx="485">
                  <c:v>1509588.994893425</c:v>
                </c:pt>
                <c:pt idx="486">
                  <c:v>1509588.994893425</c:v>
                </c:pt>
                <c:pt idx="487">
                  <c:v>1509588.994893425</c:v>
                </c:pt>
                <c:pt idx="488">
                  <c:v>1509588.994893425</c:v>
                </c:pt>
                <c:pt idx="489">
                  <c:v>1509588.994893425</c:v>
                </c:pt>
                <c:pt idx="490">
                  <c:v>1509588.994893425</c:v>
                </c:pt>
                <c:pt idx="491">
                  <c:v>1509588.994893425</c:v>
                </c:pt>
                <c:pt idx="492">
                  <c:v>1509588.994893425</c:v>
                </c:pt>
                <c:pt idx="493">
                  <c:v>1509588.994893425</c:v>
                </c:pt>
                <c:pt idx="494">
                  <c:v>1509588.994893425</c:v>
                </c:pt>
                <c:pt idx="495">
                  <c:v>1509588.994893425</c:v>
                </c:pt>
                <c:pt idx="496">
                  <c:v>1509588.994893425</c:v>
                </c:pt>
                <c:pt idx="497">
                  <c:v>1509588.994893425</c:v>
                </c:pt>
                <c:pt idx="498">
                  <c:v>1509588.994893425</c:v>
                </c:pt>
                <c:pt idx="499">
                  <c:v>1509588.994893425</c:v>
                </c:pt>
                <c:pt idx="500">
                  <c:v>1509588.994893425</c:v>
                </c:pt>
                <c:pt idx="501">
                  <c:v>1509588.994893425</c:v>
                </c:pt>
                <c:pt idx="502">
                  <c:v>1509588.994893425</c:v>
                </c:pt>
                <c:pt idx="503">
                  <c:v>1509588.994893425</c:v>
                </c:pt>
                <c:pt idx="504">
                  <c:v>1509588.994893425</c:v>
                </c:pt>
                <c:pt idx="505">
                  <c:v>1509588.994893425</c:v>
                </c:pt>
                <c:pt idx="506">
                  <c:v>1509588.994893425</c:v>
                </c:pt>
                <c:pt idx="507">
                  <c:v>1509588.994893425</c:v>
                </c:pt>
                <c:pt idx="508">
                  <c:v>1509588.994893425</c:v>
                </c:pt>
                <c:pt idx="509">
                  <c:v>1509588.994893425</c:v>
                </c:pt>
                <c:pt idx="510">
                  <c:v>1509588.994893425</c:v>
                </c:pt>
                <c:pt idx="511">
                  <c:v>1509588.994893425</c:v>
                </c:pt>
                <c:pt idx="512">
                  <c:v>1509588.994893425</c:v>
                </c:pt>
                <c:pt idx="513">
                  <c:v>1509588.994893425</c:v>
                </c:pt>
                <c:pt idx="514">
                  <c:v>1509588.994893425</c:v>
                </c:pt>
                <c:pt idx="515">
                  <c:v>1509588.994893425</c:v>
                </c:pt>
                <c:pt idx="516">
                  <c:v>1509588.994893425</c:v>
                </c:pt>
                <c:pt idx="517">
                  <c:v>1509588.994893425</c:v>
                </c:pt>
                <c:pt idx="518">
                  <c:v>1509588.994893425</c:v>
                </c:pt>
                <c:pt idx="519">
                  <c:v>1509588.994893425</c:v>
                </c:pt>
                <c:pt idx="520">
                  <c:v>1509588.994893425</c:v>
                </c:pt>
                <c:pt idx="521">
                  <c:v>1509588.994893425</c:v>
                </c:pt>
                <c:pt idx="522">
                  <c:v>1509588.994893425</c:v>
                </c:pt>
                <c:pt idx="523">
                  <c:v>1509588.994893425</c:v>
                </c:pt>
                <c:pt idx="524">
                  <c:v>1509588.994893425</c:v>
                </c:pt>
                <c:pt idx="525">
                  <c:v>1509588.994893425</c:v>
                </c:pt>
                <c:pt idx="526">
                  <c:v>1509588.994893425</c:v>
                </c:pt>
                <c:pt idx="527">
                  <c:v>1509588.994893425</c:v>
                </c:pt>
                <c:pt idx="528">
                  <c:v>1509588.994893425</c:v>
                </c:pt>
                <c:pt idx="529">
                  <c:v>1509588.994893425</c:v>
                </c:pt>
                <c:pt idx="530">
                  <c:v>1509588.994893425</c:v>
                </c:pt>
                <c:pt idx="531">
                  <c:v>1509588.994893425</c:v>
                </c:pt>
                <c:pt idx="532">
                  <c:v>1509588.994893425</c:v>
                </c:pt>
                <c:pt idx="533">
                  <c:v>1509588.994893425</c:v>
                </c:pt>
                <c:pt idx="534">
                  <c:v>1509588.994893425</c:v>
                </c:pt>
                <c:pt idx="535">
                  <c:v>1509588.994893425</c:v>
                </c:pt>
                <c:pt idx="536">
                  <c:v>1509588.994893425</c:v>
                </c:pt>
                <c:pt idx="537">
                  <c:v>1509588.994893425</c:v>
                </c:pt>
                <c:pt idx="538">
                  <c:v>1509588.994893425</c:v>
                </c:pt>
                <c:pt idx="539">
                  <c:v>1509588.994893425</c:v>
                </c:pt>
                <c:pt idx="540">
                  <c:v>1509588.994893425</c:v>
                </c:pt>
                <c:pt idx="541">
                  <c:v>1509588.994893425</c:v>
                </c:pt>
                <c:pt idx="542">
                  <c:v>1509588.994893425</c:v>
                </c:pt>
                <c:pt idx="543">
                  <c:v>1509588.994893425</c:v>
                </c:pt>
                <c:pt idx="544">
                  <c:v>1509588.994893425</c:v>
                </c:pt>
                <c:pt idx="545">
                  <c:v>1509588.994893425</c:v>
                </c:pt>
                <c:pt idx="546">
                  <c:v>1509588.994893425</c:v>
                </c:pt>
                <c:pt idx="547">
                  <c:v>1509588.994893425</c:v>
                </c:pt>
                <c:pt idx="548">
                  <c:v>1509588.994893425</c:v>
                </c:pt>
                <c:pt idx="549">
                  <c:v>1509588.994893425</c:v>
                </c:pt>
                <c:pt idx="550">
                  <c:v>1509588.994893425</c:v>
                </c:pt>
                <c:pt idx="551">
                  <c:v>1509588.994893425</c:v>
                </c:pt>
                <c:pt idx="552">
                  <c:v>1509588.994893425</c:v>
                </c:pt>
                <c:pt idx="553">
                  <c:v>1509588.994893425</c:v>
                </c:pt>
                <c:pt idx="554">
                  <c:v>1509588.994893425</c:v>
                </c:pt>
                <c:pt idx="555">
                  <c:v>1509588.994893425</c:v>
                </c:pt>
                <c:pt idx="556">
                  <c:v>1509588.994893425</c:v>
                </c:pt>
                <c:pt idx="557">
                  <c:v>1509588.994893425</c:v>
                </c:pt>
                <c:pt idx="558">
                  <c:v>1509588.994893425</c:v>
                </c:pt>
                <c:pt idx="559">
                  <c:v>1509588.994893425</c:v>
                </c:pt>
                <c:pt idx="560">
                  <c:v>1509588.994893425</c:v>
                </c:pt>
                <c:pt idx="561">
                  <c:v>1509588.994893425</c:v>
                </c:pt>
                <c:pt idx="562">
                  <c:v>1509588.994893425</c:v>
                </c:pt>
                <c:pt idx="563">
                  <c:v>1509588.994893425</c:v>
                </c:pt>
                <c:pt idx="564">
                  <c:v>1509588.994893425</c:v>
                </c:pt>
                <c:pt idx="565">
                  <c:v>1509588.994893425</c:v>
                </c:pt>
                <c:pt idx="566">
                  <c:v>1509588.994893425</c:v>
                </c:pt>
                <c:pt idx="567">
                  <c:v>1509588.994893425</c:v>
                </c:pt>
                <c:pt idx="568">
                  <c:v>1509588.994893425</c:v>
                </c:pt>
                <c:pt idx="569">
                  <c:v>1509588.994893425</c:v>
                </c:pt>
                <c:pt idx="570">
                  <c:v>1509588.994893425</c:v>
                </c:pt>
                <c:pt idx="571">
                  <c:v>1509588.994893425</c:v>
                </c:pt>
                <c:pt idx="572">
                  <c:v>1509588.994893425</c:v>
                </c:pt>
                <c:pt idx="573">
                  <c:v>1509588.994893425</c:v>
                </c:pt>
                <c:pt idx="574">
                  <c:v>1509588.994893425</c:v>
                </c:pt>
                <c:pt idx="575">
                  <c:v>1509588.994893425</c:v>
                </c:pt>
                <c:pt idx="576">
                  <c:v>1509588.994893425</c:v>
                </c:pt>
                <c:pt idx="577">
                  <c:v>1509588.994893425</c:v>
                </c:pt>
                <c:pt idx="578">
                  <c:v>1509588.994893425</c:v>
                </c:pt>
                <c:pt idx="579">
                  <c:v>1509588.994893425</c:v>
                </c:pt>
                <c:pt idx="580">
                  <c:v>1509588.994893425</c:v>
                </c:pt>
                <c:pt idx="581">
                  <c:v>1509588.994893425</c:v>
                </c:pt>
                <c:pt idx="582">
                  <c:v>1509588.994893425</c:v>
                </c:pt>
                <c:pt idx="583">
                  <c:v>1509588.994893425</c:v>
                </c:pt>
                <c:pt idx="584">
                  <c:v>1509588.994893425</c:v>
                </c:pt>
                <c:pt idx="585">
                  <c:v>1509588.994893425</c:v>
                </c:pt>
                <c:pt idx="586">
                  <c:v>1509588.994893425</c:v>
                </c:pt>
                <c:pt idx="587">
                  <c:v>1509588.994893425</c:v>
                </c:pt>
                <c:pt idx="588">
                  <c:v>1509588.994893425</c:v>
                </c:pt>
                <c:pt idx="589">
                  <c:v>1509588.994893425</c:v>
                </c:pt>
                <c:pt idx="590">
                  <c:v>1509588.994893425</c:v>
                </c:pt>
                <c:pt idx="591">
                  <c:v>1509588.994893425</c:v>
                </c:pt>
                <c:pt idx="592">
                  <c:v>1509588.994893425</c:v>
                </c:pt>
                <c:pt idx="593">
                  <c:v>1509588.994893425</c:v>
                </c:pt>
                <c:pt idx="594">
                  <c:v>1509588.994893425</c:v>
                </c:pt>
                <c:pt idx="595">
                  <c:v>1509588.994893425</c:v>
                </c:pt>
                <c:pt idx="596">
                  <c:v>1509588.994893425</c:v>
                </c:pt>
                <c:pt idx="597">
                  <c:v>1509588.994893425</c:v>
                </c:pt>
                <c:pt idx="598">
                  <c:v>1509588.994893425</c:v>
                </c:pt>
                <c:pt idx="599">
                  <c:v>1509588.994893425</c:v>
                </c:pt>
                <c:pt idx="600">
                  <c:v>1509588.994893425</c:v>
                </c:pt>
                <c:pt idx="601">
                  <c:v>1509588.994893425</c:v>
                </c:pt>
                <c:pt idx="602">
                  <c:v>1509588.994893425</c:v>
                </c:pt>
                <c:pt idx="603">
                  <c:v>1509588.994893425</c:v>
                </c:pt>
                <c:pt idx="604">
                  <c:v>1509588.994893425</c:v>
                </c:pt>
                <c:pt idx="605">
                  <c:v>1509588.994893425</c:v>
                </c:pt>
                <c:pt idx="606">
                  <c:v>1509588.994893425</c:v>
                </c:pt>
                <c:pt idx="607">
                  <c:v>1509588.994893425</c:v>
                </c:pt>
                <c:pt idx="608">
                  <c:v>1509588.994893425</c:v>
                </c:pt>
                <c:pt idx="609">
                  <c:v>1509588.994893425</c:v>
                </c:pt>
                <c:pt idx="610">
                  <c:v>1509588.994893425</c:v>
                </c:pt>
                <c:pt idx="611">
                  <c:v>1509588.994893425</c:v>
                </c:pt>
                <c:pt idx="612">
                  <c:v>1509588.994893425</c:v>
                </c:pt>
                <c:pt idx="613">
                  <c:v>1509588.994893425</c:v>
                </c:pt>
                <c:pt idx="614">
                  <c:v>1509588.994893425</c:v>
                </c:pt>
                <c:pt idx="615">
                  <c:v>1509588.994893425</c:v>
                </c:pt>
                <c:pt idx="616">
                  <c:v>1509588.994893425</c:v>
                </c:pt>
                <c:pt idx="617">
                  <c:v>1509588.994893425</c:v>
                </c:pt>
                <c:pt idx="618">
                  <c:v>1509588.994893425</c:v>
                </c:pt>
                <c:pt idx="619">
                  <c:v>1509588.994893425</c:v>
                </c:pt>
                <c:pt idx="620">
                  <c:v>1509588.994893425</c:v>
                </c:pt>
                <c:pt idx="621">
                  <c:v>1509588.994893425</c:v>
                </c:pt>
                <c:pt idx="622">
                  <c:v>1509588.994893425</c:v>
                </c:pt>
                <c:pt idx="623">
                  <c:v>1509588.994893425</c:v>
                </c:pt>
                <c:pt idx="624">
                  <c:v>1509588.994893425</c:v>
                </c:pt>
                <c:pt idx="625">
                  <c:v>1509588.994893425</c:v>
                </c:pt>
                <c:pt idx="626">
                  <c:v>1509588.994893425</c:v>
                </c:pt>
                <c:pt idx="627">
                  <c:v>1509588.994893425</c:v>
                </c:pt>
                <c:pt idx="628">
                  <c:v>1509588.994893425</c:v>
                </c:pt>
                <c:pt idx="629">
                  <c:v>1509588.994893425</c:v>
                </c:pt>
                <c:pt idx="630">
                  <c:v>1509588.994893425</c:v>
                </c:pt>
                <c:pt idx="631">
                  <c:v>1509588.994893425</c:v>
                </c:pt>
                <c:pt idx="632">
                  <c:v>1509588.994893425</c:v>
                </c:pt>
                <c:pt idx="633">
                  <c:v>1509588.994893425</c:v>
                </c:pt>
                <c:pt idx="634">
                  <c:v>1509588.994893425</c:v>
                </c:pt>
                <c:pt idx="635">
                  <c:v>1509588.994893425</c:v>
                </c:pt>
                <c:pt idx="636">
                  <c:v>1509588.994893425</c:v>
                </c:pt>
                <c:pt idx="637">
                  <c:v>1509588.994893425</c:v>
                </c:pt>
                <c:pt idx="638">
                  <c:v>1509588.994893425</c:v>
                </c:pt>
                <c:pt idx="639">
                  <c:v>1509588.994893425</c:v>
                </c:pt>
                <c:pt idx="640">
                  <c:v>1509588.994893425</c:v>
                </c:pt>
                <c:pt idx="641">
                  <c:v>1509588.994893425</c:v>
                </c:pt>
                <c:pt idx="642">
                  <c:v>1509588.994893425</c:v>
                </c:pt>
                <c:pt idx="643">
                  <c:v>1509588.994893425</c:v>
                </c:pt>
                <c:pt idx="644">
                  <c:v>1509588.994893425</c:v>
                </c:pt>
                <c:pt idx="645">
                  <c:v>1509588.994893425</c:v>
                </c:pt>
                <c:pt idx="646">
                  <c:v>1509588.994893425</c:v>
                </c:pt>
                <c:pt idx="647">
                  <c:v>1509588.994893425</c:v>
                </c:pt>
                <c:pt idx="648">
                  <c:v>1509588.994893425</c:v>
                </c:pt>
                <c:pt idx="649">
                  <c:v>1509588.994893425</c:v>
                </c:pt>
                <c:pt idx="650">
                  <c:v>1509588.994893425</c:v>
                </c:pt>
                <c:pt idx="651">
                  <c:v>1509588.994893425</c:v>
                </c:pt>
                <c:pt idx="652">
                  <c:v>1509588.994893425</c:v>
                </c:pt>
                <c:pt idx="653">
                  <c:v>1509588.994893425</c:v>
                </c:pt>
                <c:pt idx="654">
                  <c:v>1509588.994893425</c:v>
                </c:pt>
                <c:pt idx="655">
                  <c:v>1509588.994893425</c:v>
                </c:pt>
                <c:pt idx="656">
                  <c:v>1509588.994893425</c:v>
                </c:pt>
                <c:pt idx="657">
                  <c:v>1509588.994893425</c:v>
                </c:pt>
                <c:pt idx="658">
                  <c:v>1509588.994893425</c:v>
                </c:pt>
                <c:pt idx="659">
                  <c:v>1509588.994893425</c:v>
                </c:pt>
                <c:pt idx="660">
                  <c:v>1509588.994893425</c:v>
                </c:pt>
                <c:pt idx="661">
                  <c:v>1509588.994893425</c:v>
                </c:pt>
                <c:pt idx="662">
                  <c:v>1509588.994893425</c:v>
                </c:pt>
                <c:pt idx="663">
                  <c:v>1509588.994893425</c:v>
                </c:pt>
                <c:pt idx="664">
                  <c:v>1509588.994893425</c:v>
                </c:pt>
                <c:pt idx="665">
                  <c:v>1509588.994893425</c:v>
                </c:pt>
                <c:pt idx="666">
                  <c:v>1509588.994893425</c:v>
                </c:pt>
                <c:pt idx="667">
                  <c:v>1509588.994893425</c:v>
                </c:pt>
                <c:pt idx="668">
                  <c:v>1509588.994893425</c:v>
                </c:pt>
                <c:pt idx="669">
                  <c:v>1509588.994893425</c:v>
                </c:pt>
                <c:pt idx="670">
                  <c:v>1509588.994893425</c:v>
                </c:pt>
                <c:pt idx="671">
                  <c:v>1509588.994893425</c:v>
                </c:pt>
                <c:pt idx="672">
                  <c:v>1509588.994893425</c:v>
                </c:pt>
                <c:pt idx="673">
                  <c:v>1509588.994893425</c:v>
                </c:pt>
                <c:pt idx="674">
                  <c:v>1509588.994893425</c:v>
                </c:pt>
                <c:pt idx="675">
                  <c:v>1509588.994893425</c:v>
                </c:pt>
                <c:pt idx="676">
                  <c:v>1509588.994893425</c:v>
                </c:pt>
                <c:pt idx="677">
                  <c:v>1509588.994893425</c:v>
                </c:pt>
                <c:pt idx="678">
                  <c:v>1509588.994893425</c:v>
                </c:pt>
                <c:pt idx="679">
                  <c:v>1509588.994893425</c:v>
                </c:pt>
                <c:pt idx="680">
                  <c:v>1509588.994893425</c:v>
                </c:pt>
                <c:pt idx="681">
                  <c:v>1509588.994893425</c:v>
                </c:pt>
                <c:pt idx="682">
                  <c:v>1509588.994893425</c:v>
                </c:pt>
                <c:pt idx="683">
                  <c:v>1509588.994893425</c:v>
                </c:pt>
                <c:pt idx="684">
                  <c:v>1509588.994893425</c:v>
                </c:pt>
                <c:pt idx="685">
                  <c:v>1509588.994893425</c:v>
                </c:pt>
                <c:pt idx="686">
                  <c:v>1509588.994893425</c:v>
                </c:pt>
                <c:pt idx="687">
                  <c:v>1509588.994893425</c:v>
                </c:pt>
                <c:pt idx="688">
                  <c:v>1509588.994893425</c:v>
                </c:pt>
                <c:pt idx="689">
                  <c:v>1509588.994893425</c:v>
                </c:pt>
                <c:pt idx="690">
                  <c:v>1509588.994893425</c:v>
                </c:pt>
                <c:pt idx="691">
                  <c:v>1509588.994893425</c:v>
                </c:pt>
                <c:pt idx="692">
                  <c:v>1509588.994893425</c:v>
                </c:pt>
                <c:pt idx="693">
                  <c:v>1509588.994893425</c:v>
                </c:pt>
                <c:pt idx="694">
                  <c:v>1509588.994893425</c:v>
                </c:pt>
                <c:pt idx="695">
                  <c:v>1509588.994893425</c:v>
                </c:pt>
                <c:pt idx="696">
                  <c:v>1509588.994893425</c:v>
                </c:pt>
                <c:pt idx="697">
                  <c:v>1509588.994893425</c:v>
                </c:pt>
                <c:pt idx="698">
                  <c:v>1509588.994893425</c:v>
                </c:pt>
                <c:pt idx="699">
                  <c:v>1509588.994893425</c:v>
                </c:pt>
                <c:pt idx="700">
                  <c:v>1509588.994893425</c:v>
                </c:pt>
                <c:pt idx="701">
                  <c:v>1509588.994893425</c:v>
                </c:pt>
                <c:pt idx="702">
                  <c:v>1509588.994893425</c:v>
                </c:pt>
                <c:pt idx="703">
                  <c:v>1509588.994893425</c:v>
                </c:pt>
                <c:pt idx="704">
                  <c:v>1509588.994893425</c:v>
                </c:pt>
                <c:pt idx="705">
                  <c:v>1509588.994893425</c:v>
                </c:pt>
                <c:pt idx="706">
                  <c:v>1509588.994893425</c:v>
                </c:pt>
                <c:pt idx="707">
                  <c:v>1509588.994893425</c:v>
                </c:pt>
                <c:pt idx="708">
                  <c:v>1509588.994893425</c:v>
                </c:pt>
                <c:pt idx="709">
                  <c:v>1509588.994893425</c:v>
                </c:pt>
                <c:pt idx="710">
                  <c:v>1509588.994893425</c:v>
                </c:pt>
                <c:pt idx="711">
                  <c:v>1509588.994893425</c:v>
                </c:pt>
                <c:pt idx="712">
                  <c:v>1509588.994893425</c:v>
                </c:pt>
                <c:pt idx="713">
                  <c:v>1509588.994893425</c:v>
                </c:pt>
                <c:pt idx="714">
                  <c:v>1509588.994893425</c:v>
                </c:pt>
                <c:pt idx="715">
                  <c:v>1509588.994893425</c:v>
                </c:pt>
                <c:pt idx="716">
                  <c:v>1509588.994893425</c:v>
                </c:pt>
                <c:pt idx="717">
                  <c:v>1509588.994893425</c:v>
                </c:pt>
                <c:pt idx="718">
                  <c:v>1509588.994893425</c:v>
                </c:pt>
                <c:pt idx="719">
                  <c:v>1509588.994893425</c:v>
                </c:pt>
                <c:pt idx="720">
                  <c:v>1509588.994893425</c:v>
                </c:pt>
                <c:pt idx="721">
                  <c:v>1509588.994893425</c:v>
                </c:pt>
                <c:pt idx="722">
                  <c:v>1509588.994893425</c:v>
                </c:pt>
                <c:pt idx="723">
                  <c:v>1509588.994893425</c:v>
                </c:pt>
                <c:pt idx="724">
                  <c:v>1509588.994893425</c:v>
                </c:pt>
                <c:pt idx="725">
                  <c:v>1509588.994893425</c:v>
                </c:pt>
                <c:pt idx="726">
                  <c:v>1509588.994893425</c:v>
                </c:pt>
                <c:pt idx="727">
                  <c:v>1509588.994893425</c:v>
                </c:pt>
                <c:pt idx="728">
                  <c:v>1509588.994893425</c:v>
                </c:pt>
                <c:pt idx="729">
                  <c:v>1509588.994893425</c:v>
                </c:pt>
                <c:pt idx="730">
                  <c:v>1509588.994893425</c:v>
                </c:pt>
                <c:pt idx="731">
                  <c:v>1509588.994893425</c:v>
                </c:pt>
                <c:pt idx="732">
                  <c:v>1509588.994893425</c:v>
                </c:pt>
                <c:pt idx="733">
                  <c:v>1509588.994893425</c:v>
                </c:pt>
                <c:pt idx="734">
                  <c:v>1509588.994893425</c:v>
                </c:pt>
                <c:pt idx="735">
                  <c:v>1509588.994893425</c:v>
                </c:pt>
                <c:pt idx="736">
                  <c:v>1509588.994893425</c:v>
                </c:pt>
                <c:pt idx="737">
                  <c:v>1509588.994893425</c:v>
                </c:pt>
                <c:pt idx="738">
                  <c:v>1509588.994893425</c:v>
                </c:pt>
                <c:pt idx="739">
                  <c:v>1509588.994893425</c:v>
                </c:pt>
                <c:pt idx="740">
                  <c:v>1509588.994893425</c:v>
                </c:pt>
                <c:pt idx="741">
                  <c:v>1509588.994893425</c:v>
                </c:pt>
                <c:pt idx="742">
                  <c:v>1509588.994893425</c:v>
                </c:pt>
                <c:pt idx="743">
                  <c:v>1509588.994893425</c:v>
                </c:pt>
                <c:pt idx="744">
                  <c:v>1509588.994893425</c:v>
                </c:pt>
                <c:pt idx="745">
                  <c:v>1509588.994893425</c:v>
                </c:pt>
                <c:pt idx="746">
                  <c:v>1509588.994893425</c:v>
                </c:pt>
                <c:pt idx="747">
                  <c:v>1509588.994893425</c:v>
                </c:pt>
                <c:pt idx="748">
                  <c:v>1509588.994893425</c:v>
                </c:pt>
                <c:pt idx="749">
                  <c:v>1509588.994893425</c:v>
                </c:pt>
                <c:pt idx="750">
                  <c:v>1509588.994893425</c:v>
                </c:pt>
                <c:pt idx="751">
                  <c:v>1509588.994893425</c:v>
                </c:pt>
                <c:pt idx="752">
                  <c:v>1509588.994893425</c:v>
                </c:pt>
                <c:pt idx="753">
                  <c:v>1509588.994893425</c:v>
                </c:pt>
                <c:pt idx="754">
                  <c:v>1509588.994893425</c:v>
                </c:pt>
                <c:pt idx="755">
                  <c:v>1509588.994893425</c:v>
                </c:pt>
                <c:pt idx="756">
                  <c:v>1509588.994893425</c:v>
                </c:pt>
                <c:pt idx="757">
                  <c:v>1509588.994893425</c:v>
                </c:pt>
                <c:pt idx="758">
                  <c:v>1509588.994893425</c:v>
                </c:pt>
                <c:pt idx="759">
                  <c:v>1509588.994893425</c:v>
                </c:pt>
                <c:pt idx="760">
                  <c:v>1509588.994893425</c:v>
                </c:pt>
                <c:pt idx="761">
                  <c:v>1509588.994893425</c:v>
                </c:pt>
                <c:pt idx="762">
                  <c:v>1509588.994893425</c:v>
                </c:pt>
                <c:pt idx="763">
                  <c:v>1509588.994893425</c:v>
                </c:pt>
                <c:pt idx="764">
                  <c:v>1509588.994893425</c:v>
                </c:pt>
                <c:pt idx="765">
                  <c:v>1509588.994893425</c:v>
                </c:pt>
                <c:pt idx="766">
                  <c:v>1509588.994893425</c:v>
                </c:pt>
                <c:pt idx="767">
                  <c:v>1509588.994893425</c:v>
                </c:pt>
                <c:pt idx="768">
                  <c:v>1509588.994893425</c:v>
                </c:pt>
                <c:pt idx="769">
                  <c:v>1509588.994893425</c:v>
                </c:pt>
                <c:pt idx="770">
                  <c:v>1509588.994893425</c:v>
                </c:pt>
                <c:pt idx="771">
                  <c:v>1509588.994893425</c:v>
                </c:pt>
                <c:pt idx="772">
                  <c:v>1509588.994893425</c:v>
                </c:pt>
                <c:pt idx="773">
                  <c:v>1509588.994893425</c:v>
                </c:pt>
                <c:pt idx="774">
                  <c:v>1509588.994893425</c:v>
                </c:pt>
                <c:pt idx="775">
                  <c:v>1509588.994893425</c:v>
                </c:pt>
                <c:pt idx="776">
                  <c:v>1509588.994893425</c:v>
                </c:pt>
                <c:pt idx="777">
                  <c:v>1509588.994893425</c:v>
                </c:pt>
                <c:pt idx="778">
                  <c:v>1509588.994893425</c:v>
                </c:pt>
                <c:pt idx="779">
                  <c:v>1509588.994893425</c:v>
                </c:pt>
                <c:pt idx="780">
                  <c:v>1509588.994893425</c:v>
                </c:pt>
                <c:pt idx="781">
                  <c:v>1509588.994893425</c:v>
                </c:pt>
                <c:pt idx="782">
                  <c:v>1509588.994893425</c:v>
                </c:pt>
                <c:pt idx="783">
                  <c:v>1509588.994893425</c:v>
                </c:pt>
                <c:pt idx="784">
                  <c:v>1509588.994893425</c:v>
                </c:pt>
                <c:pt idx="785">
                  <c:v>1509588.994893425</c:v>
                </c:pt>
                <c:pt idx="786">
                  <c:v>1509588.994893425</c:v>
                </c:pt>
                <c:pt idx="787">
                  <c:v>1509588.994893425</c:v>
                </c:pt>
                <c:pt idx="788">
                  <c:v>1509588.994893425</c:v>
                </c:pt>
                <c:pt idx="789">
                  <c:v>1509588.994893425</c:v>
                </c:pt>
                <c:pt idx="790">
                  <c:v>1509588.994893425</c:v>
                </c:pt>
                <c:pt idx="791">
                  <c:v>1509588.994893425</c:v>
                </c:pt>
                <c:pt idx="792">
                  <c:v>1509588.994893425</c:v>
                </c:pt>
                <c:pt idx="793">
                  <c:v>1509588.994893425</c:v>
                </c:pt>
                <c:pt idx="794">
                  <c:v>1509588.994893425</c:v>
                </c:pt>
                <c:pt idx="795">
                  <c:v>1509588.994893425</c:v>
                </c:pt>
                <c:pt idx="796">
                  <c:v>1509588.994893425</c:v>
                </c:pt>
                <c:pt idx="797">
                  <c:v>1509588.994893425</c:v>
                </c:pt>
                <c:pt idx="798">
                  <c:v>1509588.994893425</c:v>
                </c:pt>
                <c:pt idx="799">
                  <c:v>1509588.994893425</c:v>
                </c:pt>
                <c:pt idx="800">
                  <c:v>1509588.994893425</c:v>
                </c:pt>
                <c:pt idx="801">
                  <c:v>1509588.994893425</c:v>
                </c:pt>
                <c:pt idx="802">
                  <c:v>1509588.994893425</c:v>
                </c:pt>
                <c:pt idx="803">
                  <c:v>1509588.994893425</c:v>
                </c:pt>
                <c:pt idx="804">
                  <c:v>1509588.994893425</c:v>
                </c:pt>
                <c:pt idx="805">
                  <c:v>1509588.994893425</c:v>
                </c:pt>
                <c:pt idx="806">
                  <c:v>1509588.994893425</c:v>
                </c:pt>
                <c:pt idx="807">
                  <c:v>1509588.994893425</c:v>
                </c:pt>
                <c:pt idx="808">
                  <c:v>1509588.994893425</c:v>
                </c:pt>
                <c:pt idx="809">
                  <c:v>1509588.994893425</c:v>
                </c:pt>
                <c:pt idx="810">
                  <c:v>1509588.994893425</c:v>
                </c:pt>
                <c:pt idx="811">
                  <c:v>1509588.994893425</c:v>
                </c:pt>
                <c:pt idx="812">
                  <c:v>1509588.994893425</c:v>
                </c:pt>
                <c:pt idx="813">
                  <c:v>1509588.994893425</c:v>
                </c:pt>
                <c:pt idx="814">
                  <c:v>1509588.994893425</c:v>
                </c:pt>
                <c:pt idx="815">
                  <c:v>1509588.994893425</c:v>
                </c:pt>
                <c:pt idx="816">
                  <c:v>1509588.994893425</c:v>
                </c:pt>
                <c:pt idx="817">
                  <c:v>1509588.994893425</c:v>
                </c:pt>
                <c:pt idx="818">
                  <c:v>1509588.994893425</c:v>
                </c:pt>
                <c:pt idx="819">
                  <c:v>1509588.994893425</c:v>
                </c:pt>
                <c:pt idx="820">
                  <c:v>1509588.994893425</c:v>
                </c:pt>
                <c:pt idx="821">
                  <c:v>1509588.994893425</c:v>
                </c:pt>
                <c:pt idx="822">
                  <c:v>1509588.994893425</c:v>
                </c:pt>
                <c:pt idx="823">
                  <c:v>1509588.994893425</c:v>
                </c:pt>
                <c:pt idx="824">
                  <c:v>1509588.994893425</c:v>
                </c:pt>
                <c:pt idx="825">
                  <c:v>1509588.994893425</c:v>
                </c:pt>
                <c:pt idx="826">
                  <c:v>1509588.994893425</c:v>
                </c:pt>
                <c:pt idx="827">
                  <c:v>1509588.994893425</c:v>
                </c:pt>
                <c:pt idx="828">
                  <c:v>1509588.994893425</c:v>
                </c:pt>
                <c:pt idx="829">
                  <c:v>1509588.994893425</c:v>
                </c:pt>
                <c:pt idx="830">
                  <c:v>1509588.994893425</c:v>
                </c:pt>
                <c:pt idx="831">
                  <c:v>1509588.994893425</c:v>
                </c:pt>
                <c:pt idx="832">
                  <c:v>1509588.994893425</c:v>
                </c:pt>
                <c:pt idx="833">
                  <c:v>1509588.994893425</c:v>
                </c:pt>
                <c:pt idx="834">
                  <c:v>1509588.994893425</c:v>
                </c:pt>
                <c:pt idx="835">
                  <c:v>1509588.994893425</c:v>
                </c:pt>
                <c:pt idx="836">
                  <c:v>1509588.994893425</c:v>
                </c:pt>
                <c:pt idx="837">
                  <c:v>1509588.994893425</c:v>
                </c:pt>
                <c:pt idx="838">
                  <c:v>1509588.994893425</c:v>
                </c:pt>
                <c:pt idx="839">
                  <c:v>1509588.994893425</c:v>
                </c:pt>
                <c:pt idx="840">
                  <c:v>1509588.994893425</c:v>
                </c:pt>
                <c:pt idx="841">
                  <c:v>1509588.994893425</c:v>
                </c:pt>
                <c:pt idx="842">
                  <c:v>1509588.994893425</c:v>
                </c:pt>
                <c:pt idx="843">
                  <c:v>1509588.994893425</c:v>
                </c:pt>
                <c:pt idx="844">
                  <c:v>1509588.994893425</c:v>
                </c:pt>
                <c:pt idx="845">
                  <c:v>1509588.994893425</c:v>
                </c:pt>
                <c:pt idx="846">
                  <c:v>1509588.994893425</c:v>
                </c:pt>
                <c:pt idx="847">
                  <c:v>1509588.994893425</c:v>
                </c:pt>
                <c:pt idx="848">
                  <c:v>1509588.994893425</c:v>
                </c:pt>
                <c:pt idx="849">
                  <c:v>1509588.994893425</c:v>
                </c:pt>
                <c:pt idx="850">
                  <c:v>1509588.994893425</c:v>
                </c:pt>
                <c:pt idx="851">
                  <c:v>1509588.994893425</c:v>
                </c:pt>
                <c:pt idx="852">
                  <c:v>1509588.994893425</c:v>
                </c:pt>
                <c:pt idx="853">
                  <c:v>1509588.994893425</c:v>
                </c:pt>
                <c:pt idx="854">
                  <c:v>1509588.994893425</c:v>
                </c:pt>
                <c:pt idx="855">
                  <c:v>1509588.994893425</c:v>
                </c:pt>
                <c:pt idx="856">
                  <c:v>1509588.994893425</c:v>
                </c:pt>
                <c:pt idx="857">
                  <c:v>1509588.994893425</c:v>
                </c:pt>
                <c:pt idx="858">
                  <c:v>1509588.994893425</c:v>
                </c:pt>
                <c:pt idx="859">
                  <c:v>1509588.994893425</c:v>
                </c:pt>
                <c:pt idx="860">
                  <c:v>1509588.994893425</c:v>
                </c:pt>
                <c:pt idx="861">
                  <c:v>1509588.994893425</c:v>
                </c:pt>
                <c:pt idx="862">
                  <c:v>1509588.994893425</c:v>
                </c:pt>
                <c:pt idx="863">
                  <c:v>1509588.994893425</c:v>
                </c:pt>
                <c:pt idx="864">
                  <c:v>1509588.994893425</c:v>
                </c:pt>
                <c:pt idx="865">
                  <c:v>1509588.994893425</c:v>
                </c:pt>
                <c:pt idx="866">
                  <c:v>1509588.994893425</c:v>
                </c:pt>
                <c:pt idx="867">
                  <c:v>1509588.994893425</c:v>
                </c:pt>
                <c:pt idx="868">
                  <c:v>1509588.994893425</c:v>
                </c:pt>
                <c:pt idx="869">
                  <c:v>1509588.994893425</c:v>
                </c:pt>
                <c:pt idx="870">
                  <c:v>1509588.994893425</c:v>
                </c:pt>
                <c:pt idx="871">
                  <c:v>1509588.994893425</c:v>
                </c:pt>
                <c:pt idx="872">
                  <c:v>1509588.994893425</c:v>
                </c:pt>
                <c:pt idx="873">
                  <c:v>1509588.994893425</c:v>
                </c:pt>
                <c:pt idx="874">
                  <c:v>1509588.994893425</c:v>
                </c:pt>
                <c:pt idx="875">
                  <c:v>1509588.994893425</c:v>
                </c:pt>
                <c:pt idx="876">
                  <c:v>1509588.994893425</c:v>
                </c:pt>
                <c:pt idx="877">
                  <c:v>1509588.994893425</c:v>
                </c:pt>
                <c:pt idx="878">
                  <c:v>1509588.994893425</c:v>
                </c:pt>
                <c:pt idx="879">
                  <c:v>1509588.994893425</c:v>
                </c:pt>
                <c:pt idx="880">
                  <c:v>1509588.994893425</c:v>
                </c:pt>
                <c:pt idx="881">
                  <c:v>1509588.994893425</c:v>
                </c:pt>
                <c:pt idx="882">
                  <c:v>1509588.994893425</c:v>
                </c:pt>
                <c:pt idx="883">
                  <c:v>1509588.994893425</c:v>
                </c:pt>
                <c:pt idx="884">
                  <c:v>1509588.994893425</c:v>
                </c:pt>
                <c:pt idx="885">
                  <c:v>1509588.994893425</c:v>
                </c:pt>
                <c:pt idx="886">
                  <c:v>1509588.994893425</c:v>
                </c:pt>
                <c:pt idx="887">
                  <c:v>1509588.994893425</c:v>
                </c:pt>
                <c:pt idx="888">
                  <c:v>1509588.994893425</c:v>
                </c:pt>
                <c:pt idx="889">
                  <c:v>1509588.994893425</c:v>
                </c:pt>
                <c:pt idx="890">
                  <c:v>1509588.994893425</c:v>
                </c:pt>
                <c:pt idx="891">
                  <c:v>1509588.994893425</c:v>
                </c:pt>
                <c:pt idx="892">
                  <c:v>1509588.994893425</c:v>
                </c:pt>
                <c:pt idx="893">
                  <c:v>1509588.994893425</c:v>
                </c:pt>
                <c:pt idx="894">
                  <c:v>1509588.994893425</c:v>
                </c:pt>
                <c:pt idx="895">
                  <c:v>1509588.994893425</c:v>
                </c:pt>
                <c:pt idx="896">
                  <c:v>1509588.994893425</c:v>
                </c:pt>
                <c:pt idx="897">
                  <c:v>1509588.994893425</c:v>
                </c:pt>
                <c:pt idx="898">
                  <c:v>1509588.994893425</c:v>
                </c:pt>
                <c:pt idx="899">
                  <c:v>1509588.994893425</c:v>
                </c:pt>
                <c:pt idx="900">
                  <c:v>1509588.994893425</c:v>
                </c:pt>
                <c:pt idx="901">
                  <c:v>1509588.994893425</c:v>
                </c:pt>
                <c:pt idx="902">
                  <c:v>1509588.994893425</c:v>
                </c:pt>
                <c:pt idx="903">
                  <c:v>1509588.994893425</c:v>
                </c:pt>
                <c:pt idx="904">
                  <c:v>1509588.994893425</c:v>
                </c:pt>
                <c:pt idx="905">
                  <c:v>1509588.994893425</c:v>
                </c:pt>
                <c:pt idx="906">
                  <c:v>1509588.994893425</c:v>
                </c:pt>
                <c:pt idx="907">
                  <c:v>1509588.994893425</c:v>
                </c:pt>
                <c:pt idx="908">
                  <c:v>1509588.994893425</c:v>
                </c:pt>
                <c:pt idx="909">
                  <c:v>1509588.994893425</c:v>
                </c:pt>
                <c:pt idx="910">
                  <c:v>1509588.994893425</c:v>
                </c:pt>
                <c:pt idx="911">
                  <c:v>1509588.994893425</c:v>
                </c:pt>
                <c:pt idx="912">
                  <c:v>1509588.994893425</c:v>
                </c:pt>
                <c:pt idx="913">
                  <c:v>1509588.994893425</c:v>
                </c:pt>
                <c:pt idx="914">
                  <c:v>1509588.994893425</c:v>
                </c:pt>
                <c:pt idx="915">
                  <c:v>1509588.994893425</c:v>
                </c:pt>
                <c:pt idx="916">
                  <c:v>1509588.994893425</c:v>
                </c:pt>
                <c:pt idx="917">
                  <c:v>1509588.994893425</c:v>
                </c:pt>
                <c:pt idx="918">
                  <c:v>1509588.994893425</c:v>
                </c:pt>
                <c:pt idx="919">
                  <c:v>1509588.994893425</c:v>
                </c:pt>
                <c:pt idx="920">
                  <c:v>1509588.994893425</c:v>
                </c:pt>
                <c:pt idx="921">
                  <c:v>1509588.994893425</c:v>
                </c:pt>
                <c:pt idx="922">
                  <c:v>1509588.994893425</c:v>
                </c:pt>
                <c:pt idx="923">
                  <c:v>1509588.994893425</c:v>
                </c:pt>
                <c:pt idx="924">
                  <c:v>1509588.994893425</c:v>
                </c:pt>
                <c:pt idx="925">
                  <c:v>1509588.994893425</c:v>
                </c:pt>
                <c:pt idx="926">
                  <c:v>1509588.994893425</c:v>
                </c:pt>
                <c:pt idx="927">
                  <c:v>1509588.994893425</c:v>
                </c:pt>
                <c:pt idx="928">
                  <c:v>1509588.994893425</c:v>
                </c:pt>
                <c:pt idx="929">
                  <c:v>1509588.994893425</c:v>
                </c:pt>
                <c:pt idx="930">
                  <c:v>1509588.994893425</c:v>
                </c:pt>
                <c:pt idx="931">
                  <c:v>1509588.994893425</c:v>
                </c:pt>
                <c:pt idx="932">
                  <c:v>1509588.994893425</c:v>
                </c:pt>
                <c:pt idx="933">
                  <c:v>1509588.994893425</c:v>
                </c:pt>
                <c:pt idx="934">
                  <c:v>1509588.994893425</c:v>
                </c:pt>
                <c:pt idx="935">
                  <c:v>1509588.994893425</c:v>
                </c:pt>
                <c:pt idx="936">
                  <c:v>1509588.994893425</c:v>
                </c:pt>
                <c:pt idx="937">
                  <c:v>1509588.994893425</c:v>
                </c:pt>
                <c:pt idx="938">
                  <c:v>1509588.994893425</c:v>
                </c:pt>
                <c:pt idx="939">
                  <c:v>1509588.994893425</c:v>
                </c:pt>
                <c:pt idx="940">
                  <c:v>1509588.994893425</c:v>
                </c:pt>
                <c:pt idx="941">
                  <c:v>1509588.994893425</c:v>
                </c:pt>
                <c:pt idx="942">
                  <c:v>1509588.994893425</c:v>
                </c:pt>
                <c:pt idx="943">
                  <c:v>1509588.994893425</c:v>
                </c:pt>
                <c:pt idx="944">
                  <c:v>1509588.994893425</c:v>
                </c:pt>
                <c:pt idx="945">
                  <c:v>1509588.994893425</c:v>
                </c:pt>
                <c:pt idx="946">
                  <c:v>1509588.994893425</c:v>
                </c:pt>
                <c:pt idx="947">
                  <c:v>1509588.994893425</c:v>
                </c:pt>
                <c:pt idx="948">
                  <c:v>1509588.994893425</c:v>
                </c:pt>
                <c:pt idx="949">
                  <c:v>1509588.994893425</c:v>
                </c:pt>
                <c:pt idx="950">
                  <c:v>1509588.994893425</c:v>
                </c:pt>
                <c:pt idx="951">
                  <c:v>1509588.994893425</c:v>
                </c:pt>
                <c:pt idx="952">
                  <c:v>1509588.994893425</c:v>
                </c:pt>
                <c:pt idx="953">
                  <c:v>1509588.994893425</c:v>
                </c:pt>
                <c:pt idx="954">
                  <c:v>1509588.994893425</c:v>
                </c:pt>
                <c:pt idx="955">
                  <c:v>1509588.994893425</c:v>
                </c:pt>
                <c:pt idx="956">
                  <c:v>1509588.994893425</c:v>
                </c:pt>
                <c:pt idx="957">
                  <c:v>1509588.994893425</c:v>
                </c:pt>
                <c:pt idx="958">
                  <c:v>1509588.994893425</c:v>
                </c:pt>
                <c:pt idx="959">
                  <c:v>1509588.994893425</c:v>
                </c:pt>
                <c:pt idx="960">
                  <c:v>1509588.994893425</c:v>
                </c:pt>
                <c:pt idx="961">
                  <c:v>1509588.994893425</c:v>
                </c:pt>
                <c:pt idx="962">
                  <c:v>1509588.994893425</c:v>
                </c:pt>
                <c:pt idx="963">
                  <c:v>1509588.994893425</c:v>
                </c:pt>
                <c:pt idx="964">
                  <c:v>1509588.994893425</c:v>
                </c:pt>
                <c:pt idx="965">
                  <c:v>1509588.994893425</c:v>
                </c:pt>
                <c:pt idx="966">
                  <c:v>1509588.994893425</c:v>
                </c:pt>
                <c:pt idx="967">
                  <c:v>1509588.994893425</c:v>
                </c:pt>
                <c:pt idx="968">
                  <c:v>1509588.994893425</c:v>
                </c:pt>
                <c:pt idx="969">
                  <c:v>1509588.994893425</c:v>
                </c:pt>
                <c:pt idx="970">
                  <c:v>1509588.994893425</c:v>
                </c:pt>
                <c:pt idx="971">
                  <c:v>1509588.994893425</c:v>
                </c:pt>
                <c:pt idx="972">
                  <c:v>1509588.994893425</c:v>
                </c:pt>
                <c:pt idx="973">
                  <c:v>1509588.994893425</c:v>
                </c:pt>
                <c:pt idx="974">
                  <c:v>1509588.994893425</c:v>
                </c:pt>
                <c:pt idx="975">
                  <c:v>1509588.994893425</c:v>
                </c:pt>
                <c:pt idx="976">
                  <c:v>1509588.994893425</c:v>
                </c:pt>
                <c:pt idx="977">
                  <c:v>1509588.994893425</c:v>
                </c:pt>
                <c:pt idx="978">
                  <c:v>1509588.994893425</c:v>
                </c:pt>
                <c:pt idx="979">
                  <c:v>1509588.994893425</c:v>
                </c:pt>
                <c:pt idx="980">
                  <c:v>1509588.994893425</c:v>
                </c:pt>
                <c:pt idx="981">
                  <c:v>1509588.994893425</c:v>
                </c:pt>
                <c:pt idx="982">
                  <c:v>1509588.994893425</c:v>
                </c:pt>
                <c:pt idx="983">
                  <c:v>1509588.994893425</c:v>
                </c:pt>
                <c:pt idx="984">
                  <c:v>1509588.994893425</c:v>
                </c:pt>
                <c:pt idx="985">
                  <c:v>1509588.994893425</c:v>
                </c:pt>
                <c:pt idx="986">
                  <c:v>1509588.994893425</c:v>
                </c:pt>
                <c:pt idx="987">
                  <c:v>1509588.994893425</c:v>
                </c:pt>
                <c:pt idx="988">
                  <c:v>1509588.994893425</c:v>
                </c:pt>
                <c:pt idx="989">
                  <c:v>1509588.994893425</c:v>
                </c:pt>
                <c:pt idx="990">
                  <c:v>1509588.994893425</c:v>
                </c:pt>
                <c:pt idx="991">
                  <c:v>1509588.994893425</c:v>
                </c:pt>
                <c:pt idx="992">
                  <c:v>1509588.994893425</c:v>
                </c:pt>
                <c:pt idx="993">
                  <c:v>1509588.994893425</c:v>
                </c:pt>
                <c:pt idx="994">
                  <c:v>1509588.994893425</c:v>
                </c:pt>
                <c:pt idx="995">
                  <c:v>1509588.994893425</c:v>
                </c:pt>
                <c:pt idx="996">
                  <c:v>1509588.994893425</c:v>
                </c:pt>
                <c:pt idx="997">
                  <c:v>1509588.994893425</c:v>
                </c:pt>
                <c:pt idx="998">
                  <c:v>1509588.994893425</c:v>
                </c:pt>
                <c:pt idx="999">
                  <c:v>1509588.994893425</c:v>
                </c:pt>
                <c:pt idx="1000">
                  <c:v>1509588.994893425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372</c:v>
                </c:pt>
                <c:pt idx="1">
                  <c:v>Linea 373</c:v>
                </c:pt>
                <c:pt idx="2">
                  <c:v>Linea 374</c:v>
                </c:pt>
                <c:pt idx="3">
                  <c:v>Linea 375</c:v>
                </c:pt>
                <c:pt idx="4">
                  <c:v>Linea 376</c:v>
                </c:pt>
                <c:pt idx="5">
                  <c:v>Linea 377</c:v>
                </c:pt>
                <c:pt idx="6">
                  <c:v>Linea 378</c:v>
                </c:pt>
                <c:pt idx="7">
                  <c:v>Linea 379</c:v>
                </c:pt>
                <c:pt idx="8">
                  <c:v>Linea 380</c:v>
                </c:pt>
                <c:pt idx="9">
                  <c:v>Linea 381</c:v>
                </c:pt>
                <c:pt idx="10">
                  <c:v>Linea 382</c:v>
                </c:pt>
                <c:pt idx="11">
                  <c:v>Linea 383</c:v>
                </c:pt>
                <c:pt idx="12">
                  <c:v>Linea 384</c:v>
                </c:pt>
                <c:pt idx="13">
                  <c:v>Linea 385</c:v>
                </c:pt>
                <c:pt idx="14">
                  <c:v>Linea 386</c:v>
                </c:pt>
                <c:pt idx="15">
                  <c:v>Linea 387</c:v>
                </c:pt>
                <c:pt idx="16">
                  <c:v>Linea 388</c:v>
                </c:pt>
                <c:pt idx="17">
                  <c:v>Linea 389</c:v>
                </c:pt>
                <c:pt idx="18">
                  <c:v>Linea 390</c:v>
                </c:pt>
                <c:pt idx="19">
                  <c:v>Linea 391</c:v>
                </c:pt>
                <c:pt idx="20">
                  <c:v>Linea 392</c:v>
                </c:pt>
                <c:pt idx="21">
                  <c:v>Linea 393</c:v>
                </c:pt>
                <c:pt idx="22">
                  <c:v>Linea 394</c:v>
                </c:pt>
                <c:pt idx="23">
                  <c:v>Linea 395</c:v>
                </c:pt>
                <c:pt idx="24">
                  <c:v>Linea 396</c:v>
                </c:pt>
                <c:pt idx="25">
                  <c:v>Linea 397</c:v>
                </c:pt>
                <c:pt idx="26">
                  <c:v>Linea 398</c:v>
                </c:pt>
                <c:pt idx="27">
                  <c:v>Linea 399</c:v>
                </c:pt>
                <c:pt idx="28">
                  <c:v>Linea 400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0.4804740035622357</c:v>
                </c:pt>
                <c:pt idx="1">
                  <c:v>0.5414404960600746</c:v>
                </c:pt>
                <c:pt idx="2">
                  <c:v>0.6631267964932921</c:v>
                </c:pt>
                <c:pt idx="3">
                  <c:v>0.6146975443137367</c:v>
                </c:pt>
                <c:pt idx="4">
                  <c:v>0.4748059037412348</c:v>
                </c:pt>
                <c:pt idx="5">
                  <c:v>0.4185601521414672</c:v>
                </c:pt>
                <c:pt idx="6">
                  <c:v>0.4254969561909743</c:v>
                </c:pt>
                <c:pt idx="7">
                  <c:v>0.3884787620222305</c:v>
                </c:pt>
                <c:pt idx="8">
                  <c:v>0.3890305617741965</c:v>
                </c:pt>
                <c:pt idx="9">
                  <c:v>0.3663163818269767</c:v>
                </c:pt>
                <c:pt idx="10">
                  <c:v>0.3609241838410635</c:v>
                </c:pt>
                <c:pt idx="11">
                  <c:v>0.3495998431121309</c:v>
                </c:pt>
                <c:pt idx="12">
                  <c:v>0.3389505308305558</c:v>
                </c:pt>
                <c:pt idx="13">
                  <c:v>0.3370982359491026</c:v>
                </c:pt>
                <c:pt idx="14">
                  <c:v>0.3219532457627687</c:v>
                </c:pt>
                <c:pt idx="15">
                  <c:v>0.3281883252289317</c:v>
                </c:pt>
                <c:pt idx="16">
                  <c:v>0.3094531570236266</c:v>
                </c:pt>
                <c:pt idx="17">
                  <c:v>0.3226406370848836</c:v>
                </c:pt>
                <c:pt idx="18">
                  <c:v>0.301471312616673</c:v>
                </c:pt>
                <c:pt idx="19">
                  <c:v>0.3205130955541374</c:v>
                </c:pt>
                <c:pt idx="20">
                  <c:v>0.2985426915928366</c:v>
                </c:pt>
                <c:pt idx="21">
                  <c:v>0.3221311716686073</c:v>
                </c:pt>
                <c:pt idx="22">
                  <c:v>0.3019232720800655</c:v>
                </c:pt>
                <c:pt idx="23">
                  <c:v>0.3281605693333275</c:v>
                </c:pt>
                <c:pt idx="24">
                  <c:v>0.3140246288614583</c:v>
                </c:pt>
                <c:pt idx="25">
                  <c:v>0.3397150125863428</c:v>
                </c:pt>
                <c:pt idx="26">
                  <c:v>0.3396941039946059</c:v>
                </c:pt>
                <c:pt idx="27">
                  <c:v>0.360201835307106</c:v>
                </c:pt>
                <c:pt idx="28">
                  <c:v>0.6072898603643698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2618.054959072136</c:v>
                </c:pt>
                <c:pt idx="1">
                  <c:v>2618.054959072136</c:v>
                </c:pt>
                <c:pt idx="2">
                  <c:v>2618.054959072136</c:v>
                </c:pt>
                <c:pt idx="3">
                  <c:v>2618.054959072136</c:v>
                </c:pt>
                <c:pt idx="4">
                  <c:v>2618.054959072136</c:v>
                </c:pt>
                <c:pt idx="5">
                  <c:v>2618.054959072136</c:v>
                </c:pt>
                <c:pt idx="6">
                  <c:v>2618.054959072136</c:v>
                </c:pt>
                <c:pt idx="7">
                  <c:v>2618.054959072136</c:v>
                </c:pt>
                <c:pt idx="8">
                  <c:v>2618.054959072136</c:v>
                </c:pt>
                <c:pt idx="9">
                  <c:v>2618.054959072136</c:v>
                </c:pt>
                <c:pt idx="10">
                  <c:v>2618.054959072136</c:v>
                </c:pt>
                <c:pt idx="11">
                  <c:v>2618.054959072136</c:v>
                </c:pt>
                <c:pt idx="12">
                  <c:v>2618.054959072136</c:v>
                </c:pt>
                <c:pt idx="13">
                  <c:v>2618.054959072136</c:v>
                </c:pt>
                <c:pt idx="14">
                  <c:v>2618.054959072136</c:v>
                </c:pt>
                <c:pt idx="15">
                  <c:v>2618.054959072136</c:v>
                </c:pt>
                <c:pt idx="16">
                  <c:v>2618.054959072136</c:v>
                </c:pt>
                <c:pt idx="17">
                  <c:v>2618.054959072136</c:v>
                </c:pt>
                <c:pt idx="18">
                  <c:v>2618.054959072136</c:v>
                </c:pt>
                <c:pt idx="19">
                  <c:v>2618.054959072136</c:v>
                </c:pt>
                <c:pt idx="20">
                  <c:v>2618.054959072136</c:v>
                </c:pt>
                <c:pt idx="21">
                  <c:v>2618.054959072136</c:v>
                </c:pt>
                <c:pt idx="22">
                  <c:v>2618.054959072136</c:v>
                </c:pt>
                <c:pt idx="23">
                  <c:v>2618.054959072136</c:v>
                </c:pt>
                <c:pt idx="24">
                  <c:v>2618.054959072136</c:v>
                </c:pt>
                <c:pt idx="25">
                  <c:v>2618.054959072136</c:v>
                </c:pt>
                <c:pt idx="26">
                  <c:v>2618.054959072136</c:v>
                </c:pt>
                <c:pt idx="27">
                  <c:v>2618.054959072136</c:v>
                </c:pt>
                <c:pt idx="28">
                  <c:v>2618.054959072136</c:v>
                </c:pt>
                <c:pt idx="29">
                  <c:v>2618.054959072136</c:v>
                </c:pt>
                <c:pt idx="30">
                  <c:v>2618.054959072136</c:v>
                </c:pt>
                <c:pt idx="31">
                  <c:v>2618.054959072136</c:v>
                </c:pt>
                <c:pt idx="32">
                  <c:v>2618.054959072136</c:v>
                </c:pt>
                <c:pt idx="33">
                  <c:v>2618.054959072136</c:v>
                </c:pt>
                <c:pt idx="34">
                  <c:v>2618.054959072136</c:v>
                </c:pt>
                <c:pt idx="35">
                  <c:v>2618.054959072136</c:v>
                </c:pt>
                <c:pt idx="36">
                  <c:v>2618.054959072136</c:v>
                </c:pt>
                <c:pt idx="37">
                  <c:v>2618.054959072136</c:v>
                </c:pt>
                <c:pt idx="38">
                  <c:v>2618.054959072136</c:v>
                </c:pt>
                <c:pt idx="39">
                  <c:v>2618.054959072136</c:v>
                </c:pt>
                <c:pt idx="40">
                  <c:v>2618.054959072136</c:v>
                </c:pt>
                <c:pt idx="41">
                  <c:v>2618.054959072136</c:v>
                </c:pt>
                <c:pt idx="42">
                  <c:v>2618.054959072136</c:v>
                </c:pt>
                <c:pt idx="43">
                  <c:v>2618.054959072136</c:v>
                </c:pt>
                <c:pt idx="44">
                  <c:v>2618.054959072136</c:v>
                </c:pt>
                <c:pt idx="45">
                  <c:v>2618.054959072136</c:v>
                </c:pt>
                <c:pt idx="46">
                  <c:v>2618.054959072136</c:v>
                </c:pt>
                <c:pt idx="47">
                  <c:v>2618.054959072136</c:v>
                </c:pt>
                <c:pt idx="48">
                  <c:v>2618.054959072136</c:v>
                </c:pt>
                <c:pt idx="49">
                  <c:v>2618.054959072136</c:v>
                </c:pt>
                <c:pt idx="50">
                  <c:v>2618.054959072136</c:v>
                </c:pt>
                <c:pt idx="51">
                  <c:v>2618.054959072136</c:v>
                </c:pt>
                <c:pt idx="52">
                  <c:v>2618.054959072136</c:v>
                </c:pt>
                <c:pt idx="53">
                  <c:v>2618.054959072136</c:v>
                </c:pt>
                <c:pt idx="54">
                  <c:v>2618.054959072136</c:v>
                </c:pt>
                <c:pt idx="55">
                  <c:v>2618.054959072136</c:v>
                </c:pt>
                <c:pt idx="56">
                  <c:v>2618.054959072136</c:v>
                </c:pt>
                <c:pt idx="57">
                  <c:v>2618.054959072136</c:v>
                </c:pt>
                <c:pt idx="58">
                  <c:v>2618.054959072136</c:v>
                </c:pt>
                <c:pt idx="59">
                  <c:v>2618.054959072136</c:v>
                </c:pt>
                <c:pt idx="60">
                  <c:v>2618.054959072136</c:v>
                </c:pt>
                <c:pt idx="61">
                  <c:v>2618.054959072136</c:v>
                </c:pt>
                <c:pt idx="62">
                  <c:v>2618.054959072136</c:v>
                </c:pt>
                <c:pt idx="63">
                  <c:v>2618.054959072136</c:v>
                </c:pt>
                <c:pt idx="64">
                  <c:v>2618.054959072136</c:v>
                </c:pt>
                <c:pt idx="65">
                  <c:v>2618.054959072136</c:v>
                </c:pt>
                <c:pt idx="66">
                  <c:v>2618.054959072136</c:v>
                </c:pt>
                <c:pt idx="67">
                  <c:v>2618.054959072136</c:v>
                </c:pt>
                <c:pt idx="68">
                  <c:v>2618.054959072136</c:v>
                </c:pt>
                <c:pt idx="69">
                  <c:v>2618.054959072136</c:v>
                </c:pt>
                <c:pt idx="70">
                  <c:v>2618.054959072136</c:v>
                </c:pt>
                <c:pt idx="71">
                  <c:v>2618.054959072136</c:v>
                </c:pt>
                <c:pt idx="72">
                  <c:v>2618.054959072136</c:v>
                </c:pt>
                <c:pt idx="73">
                  <c:v>2618.054959072136</c:v>
                </c:pt>
                <c:pt idx="74">
                  <c:v>2618.054959072136</c:v>
                </c:pt>
                <c:pt idx="75">
                  <c:v>2618.054959072136</c:v>
                </c:pt>
                <c:pt idx="76">
                  <c:v>2618.054959072136</c:v>
                </c:pt>
                <c:pt idx="77">
                  <c:v>2618.054959072136</c:v>
                </c:pt>
                <c:pt idx="78">
                  <c:v>2618.054959072136</c:v>
                </c:pt>
                <c:pt idx="79">
                  <c:v>2618.054959072136</c:v>
                </c:pt>
                <c:pt idx="80">
                  <c:v>2618.054959072136</c:v>
                </c:pt>
                <c:pt idx="81">
                  <c:v>2618.054959072136</c:v>
                </c:pt>
                <c:pt idx="82">
                  <c:v>2618.054959072136</c:v>
                </c:pt>
                <c:pt idx="83">
                  <c:v>2618.054959072136</c:v>
                </c:pt>
                <c:pt idx="84">
                  <c:v>2618.054959072136</c:v>
                </c:pt>
                <c:pt idx="85">
                  <c:v>2618.054959072136</c:v>
                </c:pt>
                <c:pt idx="86">
                  <c:v>2618.054959072136</c:v>
                </c:pt>
                <c:pt idx="87">
                  <c:v>2618.054959072136</c:v>
                </c:pt>
                <c:pt idx="88">
                  <c:v>2618.054959072136</c:v>
                </c:pt>
                <c:pt idx="89">
                  <c:v>2618.054959072136</c:v>
                </c:pt>
                <c:pt idx="90">
                  <c:v>2618.054959072136</c:v>
                </c:pt>
                <c:pt idx="91">
                  <c:v>2618.054959072136</c:v>
                </c:pt>
                <c:pt idx="92">
                  <c:v>2618.054959072136</c:v>
                </c:pt>
                <c:pt idx="93">
                  <c:v>2618.054959072136</c:v>
                </c:pt>
                <c:pt idx="94">
                  <c:v>2618.054959072136</c:v>
                </c:pt>
                <c:pt idx="95">
                  <c:v>2618.054959072136</c:v>
                </c:pt>
                <c:pt idx="96">
                  <c:v>2618.054959072136</c:v>
                </c:pt>
                <c:pt idx="97">
                  <c:v>2618.054959072136</c:v>
                </c:pt>
                <c:pt idx="98">
                  <c:v>2618.054959072136</c:v>
                </c:pt>
                <c:pt idx="99">
                  <c:v>2618.054959072136</c:v>
                </c:pt>
                <c:pt idx="100">
                  <c:v>2618.054959072136</c:v>
                </c:pt>
                <c:pt idx="101">
                  <c:v>2618.054959072136</c:v>
                </c:pt>
                <c:pt idx="102">
                  <c:v>2618.054959072136</c:v>
                </c:pt>
                <c:pt idx="103">
                  <c:v>2618.054959072136</c:v>
                </c:pt>
                <c:pt idx="104">
                  <c:v>2618.054959072136</c:v>
                </c:pt>
                <c:pt idx="105">
                  <c:v>2618.054959072136</c:v>
                </c:pt>
                <c:pt idx="106">
                  <c:v>2618.054959072136</c:v>
                </c:pt>
                <c:pt idx="107">
                  <c:v>2618.054959072136</c:v>
                </c:pt>
                <c:pt idx="108">
                  <c:v>2618.054959072136</c:v>
                </c:pt>
                <c:pt idx="109">
                  <c:v>2618.054959072136</c:v>
                </c:pt>
                <c:pt idx="110">
                  <c:v>2618.054959072136</c:v>
                </c:pt>
                <c:pt idx="111">
                  <c:v>2618.054959072136</c:v>
                </c:pt>
                <c:pt idx="112">
                  <c:v>2618.054959072136</c:v>
                </c:pt>
                <c:pt idx="113">
                  <c:v>2618.054959072136</c:v>
                </c:pt>
                <c:pt idx="114">
                  <c:v>2618.054959072136</c:v>
                </c:pt>
                <c:pt idx="115">
                  <c:v>2618.054959072136</c:v>
                </c:pt>
                <c:pt idx="116">
                  <c:v>2618.054959072136</c:v>
                </c:pt>
                <c:pt idx="117">
                  <c:v>2618.054959072136</c:v>
                </c:pt>
                <c:pt idx="118">
                  <c:v>2618.054959072136</c:v>
                </c:pt>
                <c:pt idx="119">
                  <c:v>2618.054959072136</c:v>
                </c:pt>
                <c:pt idx="120">
                  <c:v>2618.054959072136</c:v>
                </c:pt>
                <c:pt idx="121">
                  <c:v>2618.054959072136</c:v>
                </c:pt>
                <c:pt idx="122">
                  <c:v>2618.054959072136</c:v>
                </c:pt>
                <c:pt idx="123">
                  <c:v>2618.054959072136</c:v>
                </c:pt>
                <c:pt idx="124">
                  <c:v>2618.054959072136</c:v>
                </c:pt>
                <c:pt idx="125">
                  <c:v>2618.054959072136</c:v>
                </c:pt>
                <c:pt idx="126">
                  <c:v>2618.054959072136</c:v>
                </c:pt>
                <c:pt idx="127">
                  <c:v>2618.054959072136</c:v>
                </c:pt>
                <c:pt idx="128">
                  <c:v>2618.054959072136</c:v>
                </c:pt>
                <c:pt idx="129">
                  <c:v>2618.054959072136</c:v>
                </c:pt>
                <c:pt idx="130">
                  <c:v>2618.054959072136</c:v>
                </c:pt>
                <c:pt idx="131">
                  <c:v>2618.054959072136</c:v>
                </c:pt>
                <c:pt idx="132">
                  <c:v>2618.054959072136</c:v>
                </c:pt>
                <c:pt idx="133">
                  <c:v>2618.054959072136</c:v>
                </c:pt>
                <c:pt idx="134">
                  <c:v>2618.054959072136</c:v>
                </c:pt>
                <c:pt idx="135">
                  <c:v>2618.054959072136</c:v>
                </c:pt>
                <c:pt idx="136">
                  <c:v>2618.054959072136</c:v>
                </c:pt>
                <c:pt idx="137">
                  <c:v>2618.054959072136</c:v>
                </c:pt>
                <c:pt idx="138">
                  <c:v>2618.054959072136</c:v>
                </c:pt>
                <c:pt idx="139">
                  <c:v>2618.054959072136</c:v>
                </c:pt>
                <c:pt idx="140">
                  <c:v>2618.054959072136</c:v>
                </c:pt>
                <c:pt idx="141">
                  <c:v>2618.054959072136</c:v>
                </c:pt>
                <c:pt idx="142">
                  <c:v>2618.054959072136</c:v>
                </c:pt>
                <c:pt idx="143">
                  <c:v>2618.054959072136</c:v>
                </c:pt>
                <c:pt idx="144">
                  <c:v>2618.054959072136</c:v>
                </c:pt>
                <c:pt idx="145">
                  <c:v>2618.054959072136</c:v>
                </c:pt>
                <c:pt idx="146">
                  <c:v>2618.054959072136</c:v>
                </c:pt>
                <c:pt idx="147">
                  <c:v>2618.054959072136</c:v>
                </c:pt>
                <c:pt idx="148">
                  <c:v>2618.054959072136</c:v>
                </c:pt>
                <c:pt idx="149">
                  <c:v>2618.054959072136</c:v>
                </c:pt>
                <c:pt idx="150">
                  <c:v>2618.054959072136</c:v>
                </c:pt>
                <c:pt idx="151">
                  <c:v>2618.054959072136</c:v>
                </c:pt>
                <c:pt idx="152">
                  <c:v>2618.054959072136</c:v>
                </c:pt>
                <c:pt idx="153">
                  <c:v>2618.054959072136</c:v>
                </c:pt>
                <c:pt idx="154">
                  <c:v>2618.054959072136</c:v>
                </c:pt>
                <c:pt idx="155">
                  <c:v>2618.054959072136</c:v>
                </c:pt>
                <c:pt idx="156">
                  <c:v>2618.054959072136</c:v>
                </c:pt>
                <c:pt idx="157">
                  <c:v>2618.054959072136</c:v>
                </c:pt>
                <c:pt idx="158">
                  <c:v>2618.054959072136</c:v>
                </c:pt>
                <c:pt idx="159">
                  <c:v>2618.054959072136</c:v>
                </c:pt>
                <c:pt idx="160">
                  <c:v>2618.054959072136</c:v>
                </c:pt>
                <c:pt idx="161">
                  <c:v>2618.054959072136</c:v>
                </c:pt>
                <c:pt idx="162">
                  <c:v>2618.054959072136</c:v>
                </c:pt>
                <c:pt idx="163">
                  <c:v>2618.054959072136</c:v>
                </c:pt>
                <c:pt idx="164">
                  <c:v>2618.054959072136</c:v>
                </c:pt>
                <c:pt idx="165">
                  <c:v>2618.054959072136</c:v>
                </c:pt>
                <c:pt idx="166">
                  <c:v>2618.054959072136</c:v>
                </c:pt>
                <c:pt idx="167">
                  <c:v>2618.054959072136</c:v>
                </c:pt>
                <c:pt idx="168">
                  <c:v>2618.054959072136</c:v>
                </c:pt>
                <c:pt idx="169">
                  <c:v>2618.054959072136</c:v>
                </c:pt>
                <c:pt idx="170">
                  <c:v>2618.054959072136</c:v>
                </c:pt>
                <c:pt idx="171">
                  <c:v>2618.054959072136</c:v>
                </c:pt>
                <c:pt idx="172">
                  <c:v>2618.054959072136</c:v>
                </c:pt>
                <c:pt idx="173">
                  <c:v>2618.054959072136</c:v>
                </c:pt>
                <c:pt idx="174">
                  <c:v>2618.054959072136</c:v>
                </c:pt>
                <c:pt idx="175">
                  <c:v>2618.054959072136</c:v>
                </c:pt>
                <c:pt idx="176">
                  <c:v>2618.054959072136</c:v>
                </c:pt>
                <c:pt idx="177">
                  <c:v>2618.054959072136</c:v>
                </c:pt>
                <c:pt idx="178">
                  <c:v>2618.054959072136</c:v>
                </c:pt>
                <c:pt idx="179">
                  <c:v>2618.054959072136</c:v>
                </c:pt>
                <c:pt idx="180">
                  <c:v>2618.054959072136</c:v>
                </c:pt>
                <c:pt idx="181">
                  <c:v>2618.054959072136</c:v>
                </c:pt>
                <c:pt idx="182">
                  <c:v>2618.054959072136</c:v>
                </c:pt>
                <c:pt idx="183">
                  <c:v>2618.054959072136</c:v>
                </c:pt>
                <c:pt idx="184">
                  <c:v>2618.054959072136</c:v>
                </c:pt>
                <c:pt idx="185">
                  <c:v>2618.054959072136</c:v>
                </c:pt>
                <c:pt idx="186">
                  <c:v>2618.054959072136</c:v>
                </c:pt>
                <c:pt idx="187">
                  <c:v>2618.054959072136</c:v>
                </c:pt>
                <c:pt idx="188">
                  <c:v>2618.054959072136</c:v>
                </c:pt>
                <c:pt idx="189">
                  <c:v>2618.054959072136</c:v>
                </c:pt>
                <c:pt idx="190">
                  <c:v>2618.054959072136</c:v>
                </c:pt>
                <c:pt idx="191">
                  <c:v>2618.054959072136</c:v>
                </c:pt>
                <c:pt idx="192">
                  <c:v>2618.054959072136</c:v>
                </c:pt>
                <c:pt idx="193">
                  <c:v>2618.054959072136</c:v>
                </c:pt>
                <c:pt idx="194">
                  <c:v>2618.054959072136</c:v>
                </c:pt>
                <c:pt idx="195">
                  <c:v>2618.054959072136</c:v>
                </c:pt>
                <c:pt idx="196">
                  <c:v>2618.054959072136</c:v>
                </c:pt>
                <c:pt idx="197">
                  <c:v>2618.054959072136</c:v>
                </c:pt>
                <c:pt idx="198">
                  <c:v>2618.054959072136</c:v>
                </c:pt>
                <c:pt idx="199">
                  <c:v>2618.054959072136</c:v>
                </c:pt>
                <c:pt idx="200">
                  <c:v>2618.054959072136</c:v>
                </c:pt>
                <c:pt idx="201">
                  <c:v>2618.054959072136</c:v>
                </c:pt>
                <c:pt idx="202">
                  <c:v>2618.054959072136</c:v>
                </c:pt>
                <c:pt idx="203">
                  <c:v>2618.054959072136</c:v>
                </c:pt>
                <c:pt idx="204">
                  <c:v>2618.054959072136</c:v>
                </c:pt>
                <c:pt idx="205">
                  <c:v>2618.054959072136</c:v>
                </c:pt>
                <c:pt idx="206">
                  <c:v>2618.054959072136</c:v>
                </c:pt>
                <c:pt idx="207">
                  <c:v>2618.054959072136</c:v>
                </c:pt>
                <c:pt idx="208">
                  <c:v>2618.054959072136</c:v>
                </c:pt>
                <c:pt idx="209">
                  <c:v>2618.054959072136</c:v>
                </c:pt>
                <c:pt idx="210">
                  <c:v>2618.054959072136</c:v>
                </c:pt>
                <c:pt idx="211">
                  <c:v>2618.054959072136</c:v>
                </c:pt>
                <c:pt idx="212">
                  <c:v>2618.054959072136</c:v>
                </c:pt>
                <c:pt idx="213">
                  <c:v>2618.054959072136</c:v>
                </c:pt>
                <c:pt idx="214">
                  <c:v>2618.054959072136</c:v>
                </c:pt>
                <c:pt idx="215">
                  <c:v>2618.054959072136</c:v>
                </c:pt>
                <c:pt idx="216">
                  <c:v>2618.054959072136</c:v>
                </c:pt>
                <c:pt idx="217">
                  <c:v>2618.054959072136</c:v>
                </c:pt>
                <c:pt idx="218">
                  <c:v>2618.054959072136</c:v>
                </c:pt>
                <c:pt idx="219">
                  <c:v>2618.054959072136</c:v>
                </c:pt>
                <c:pt idx="220">
                  <c:v>2618.054959072136</c:v>
                </c:pt>
                <c:pt idx="221">
                  <c:v>2618.054959072136</c:v>
                </c:pt>
                <c:pt idx="222">
                  <c:v>2618.054959072136</c:v>
                </c:pt>
                <c:pt idx="223">
                  <c:v>2618.054959072136</c:v>
                </c:pt>
                <c:pt idx="224">
                  <c:v>2618.054959072136</c:v>
                </c:pt>
                <c:pt idx="225">
                  <c:v>2618.054959072136</c:v>
                </c:pt>
                <c:pt idx="226">
                  <c:v>2618.054959072136</c:v>
                </c:pt>
                <c:pt idx="227">
                  <c:v>2618.054959072136</c:v>
                </c:pt>
                <c:pt idx="228">
                  <c:v>2618.054959072136</c:v>
                </c:pt>
                <c:pt idx="229">
                  <c:v>2618.054959072136</c:v>
                </c:pt>
                <c:pt idx="230">
                  <c:v>2618.054959072136</c:v>
                </c:pt>
                <c:pt idx="231">
                  <c:v>2618.054959072136</c:v>
                </c:pt>
                <c:pt idx="232">
                  <c:v>2618.054959072136</c:v>
                </c:pt>
                <c:pt idx="233">
                  <c:v>2618.054959072136</c:v>
                </c:pt>
                <c:pt idx="234">
                  <c:v>2618.054959072136</c:v>
                </c:pt>
                <c:pt idx="235">
                  <c:v>2618.054959072136</c:v>
                </c:pt>
                <c:pt idx="236">
                  <c:v>2618.054959072136</c:v>
                </c:pt>
                <c:pt idx="237">
                  <c:v>2618.054959072136</c:v>
                </c:pt>
                <c:pt idx="238">
                  <c:v>2618.054959072136</c:v>
                </c:pt>
                <c:pt idx="239">
                  <c:v>2618.054959072136</c:v>
                </c:pt>
                <c:pt idx="240">
                  <c:v>2618.054959072136</c:v>
                </c:pt>
                <c:pt idx="241">
                  <c:v>2618.054959072136</c:v>
                </c:pt>
                <c:pt idx="242">
                  <c:v>2618.054959072136</c:v>
                </c:pt>
                <c:pt idx="243">
                  <c:v>2618.054959072136</c:v>
                </c:pt>
                <c:pt idx="244">
                  <c:v>2618.054959072136</c:v>
                </c:pt>
                <c:pt idx="245">
                  <c:v>2618.054959072136</c:v>
                </c:pt>
                <c:pt idx="246">
                  <c:v>2618.054959072136</c:v>
                </c:pt>
                <c:pt idx="247">
                  <c:v>2618.054959072136</c:v>
                </c:pt>
                <c:pt idx="248">
                  <c:v>2618.054959072136</c:v>
                </c:pt>
                <c:pt idx="249">
                  <c:v>2618.054959072136</c:v>
                </c:pt>
                <c:pt idx="250">
                  <c:v>2618.054959072136</c:v>
                </c:pt>
                <c:pt idx="251">
                  <c:v>2618.054959072136</c:v>
                </c:pt>
                <c:pt idx="252">
                  <c:v>2618.054959072136</c:v>
                </c:pt>
                <c:pt idx="253">
                  <c:v>2618.054959072136</c:v>
                </c:pt>
                <c:pt idx="254">
                  <c:v>2618.054959072136</c:v>
                </c:pt>
                <c:pt idx="255">
                  <c:v>2618.054959072136</c:v>
                </c:pt>
                <c:pt idx="256">
                  <c:v>2618.054959072136</c:v>
                </c:pt>
                <c:pt idx="257">
                  <c:v>2618.054959072136</c:v>
                </c:pt>
                <c:pt idx="258">
                  <c:v>2618.054959072136</c:v>
                </c:pt>
                <c:pt idx="259">
                  <c:v>2618.054959072136</c:v>
                </c:pt>
                <c:pt idx="260">
                  <c:v>2618.054959072136</c:v>
                </c:pt>
                <c:pt idx="261">
                  <c:v>2618.054959072136</c:v>
                </c:pt>
                <c:pt idx="262">
                  <c:v>2618.054959072136</c:v>
                </c:pt>
                <c:pt idx="263">
                  <c:v>2618.054959072136</c:v>
                </c:pt>
                <c:pt idx="264">
                  <c:v>2618.054959072136</c:v>
                </c:pt>
                <c:pt idx="265">
                  <c:v>2618.054959072136</c:v>
                </c:pt>
                <c:pt idx="266">
                  <c:v>2618.054959072136</c:v>
                </c:pt>
                <c:pt idx="267">
                  <c:v>2618.054959072136</c:v>
                </c:pt>
                <c:pt idx="268">
                  <c:v>2618.054959072136</c:v>
                </c:pt>
                <c:pt idx="269">
                  <c:v>2618.054959072136</c:v>
                </c:pt>
                <c:pt idx="270">
                  <c:v>2618.054959072136</c:v>
                </c:pt>
                <c:pt idx="271">
                  <c:v>2618.054959072136</c:v>
                </c:pt>
                <c:pt idx="272">
                  <c:v>2618.054959072136</c:v>
                </c:pt>
                <c:pt idx="273">
                  <c:v>2618.054959072136</c:v>
                </c:pt>
                <c:pt idx="274">
                  <c:v>2618.054959072136</c:v>
                </c:pt>
                <c:pt idx="275">
                  <c:v>2618.054959072136</c:v>
                </c:pt>
                <c:pt idx="276">
                  <c:v>2618.054959072136</c:v>
                </c:pt>
                <c:pt idx="277">
                  <c:v>2618.054959072136</c:v>
                </c:pt>
                <c:pt idx="278">
                  <c:v>2618.054959072136</c:v>
                </c:pt>
                <c:pt idx="279">
                  <c:v>2618.054959072136</c:v>
                </c:pt>
                <c:pt idx="280">
                  <c:v>2618.054959072136</c:v>
                </c:pt>
                <c:pt idx="281">
                  <c:v>2618.054959072136</c:v>
                </c:pt>
                <c:pt idx="282">
                  <c:v>2618.054959072136</c:v>
                </c:pt>
                <c:pt idx="283">
                  <c:v>2618.054959072136</c:v>
                </c:pt>
                <c:pt idx="284">
                  <c:v>2618.054959072136</c:v>
                </c:pt>
                <c:pt idx="285">
                  <c:v>2618.054959072136</c:v>
                </c:pt>
                <c:pt idx="286">
                  <c:v>2618.054959072136</c:v>
                </c:pt>
                <c:pt idx="287">
                  <c:v>2618.054959072136</c:v>
                </c:pt>
                <c:pt idx="288">
                  <c:v>2618.054959072136</c:v>
                </c:pt>
                <c:pt idx="289">
                  <c:v>2618.054959072136</c:v>
                </c:pt>
                <c:pt idx="290">
                  <c:v>2618.054959072136</c:v>
                </c:pt>
                <c:pt idx="291">
                  <c:v>2618.054959072136</c:v>
                </c:pt>
                <c:pt idx="292">
                  <c:v>2618.054959072136</c:v>
                </c:pt>
                <c:pt idx="293">
                  <c:v>2618.054959072136</c:v>
                </c:pt>
                <c:pt idx="294">
                  <c:v>2618.054959072136</c:v>
                </c:pt>
                <c:pt idx="295">
                  <c:v>2618.054959072136</c:v>
                </c:pt>
                <c:pt idx="296">
                  <c:v>2618.054959072136</c:v>
                </c:pt>
                <c:pt idx="297">
                  <c:v>2618.054959072136</c:v>
                </c:pt>
                <c:pt idx="298">
                  <c:v>2618.054959072136</c:v>
                </c:pt>
                <c:pt idx="299">
                  <c:v>2618.054959072136</c:v>
                </c:pt>
                <c:pt idx="300">
                  <c:v>2618.054959072136</c:v>
                </c:pt>
                <c:pt idx="301">
                  <c:v>2618.054959072136</c:v>
                </c:pt>
                <c:pt idx="302">
                  <c:v>2618.054959072136</c:v>
                </c:pt>
                <c:pt idx="303">
                  <c:v>2618.054959072136</c:v>
                </c:pt>
                <c:pt idx="304">
                  <c:v>2618.054959072136</c:v>
                </c:pt>
                <c:pt idx="305">
                  <c:v>2618.054959072136</c:v>
                </c:pt>
                <c:pt idx="306">
                  <c:v>2618.054959072136</c:v>
                </c:pt>
                <c:pt idx="307">
                  <c:v>2618.054959072136</c:v>
                </c:pt>
                <c:pt idx="308">
                  <c:v>2618.054959072136</c:v>
                </c:pt>
                <c:pt idx="309">
                  <c:v>2618.054959072136</c:v>
                </c:pt>
                <c:pt idx="310">
                  <c:v>2618.054959072136</c:v>
                </c:pt>
                <c:pt idx="311">
                  <c:v>2618.054959072136</c:v>
                </c:pt>
                <c:pt idx="312">
                  <c:v>2618.054959072136</c:v>
                </c:pt>
                <c:pt idx="313">
                  <c:v>2618.054959072136</c:v>
                </c:pt>
                <c:pt idx="314">
                  <c:v>2618.054959072136</c:v>
                </c:pt>
                <c:pt idx="315">
                  <c:v>2618.054959072136</c:v>
                </c:pt>
                <c:pt idx="316">
                  <c:v>2618.054959072136</c:v>
                </c:pt>
                <c:pt idx="317">
                  <c:v>2618.054959072136</c:v>
                </c:pt>
                <c:pt idx="318">
                  <c:v>2618.054959072136</c:v>
                </c:pt>
                <c:pt idx="319">
                  <c:v>2618.054959072136</c:v>
                </c:pt>
                <c:pt idx="320">
                  <c:v>2618.054959072136</c:v>
                </c:pt>
                <c:pt idx="321">
                  <c:v>2618.054959072136</c:v>
                </c:pt>
                <c:pt idx="322">
                  <c:v>2618.054959072136</c:v>
                </c:pt>
                <c:pt idx="323">
                  <c:v>2618.054959072136</c:v>
                </c:pt>
                <c:pt idx="324">
                  <c:v>2618.054959072136</c:v>
                </c:pt>
                <c:pt idx="325">
                  <c:v>2618.054959072136</c:v>
                </c:pt>
                <c:pt idx="326">
                  <c:v>2618.054959072136</c:v>
                </c:pt>
                <c:pt idx="327">
                  <c:v>2618.054959072136</c:v>
                </c:pt>
                <c:pt idx="328">
                  <c:v>2618.054959072136</c:v>
                </c:pt>
                <c:pt idx="329">
                  <c:v>2618.054959072136</c:v>
                </c:pt>
                <c:pt idx="330">
                  <c:v>2618.054959072136</c:v>
                </c:pt>
                <c:pt idx="331">
                  <c:v>2618.054959072136</c:v>
                </c:pt>
                <c:pt idx="332">
                  <c:v>2618.054959072136</c:v>
                </c:pt>
                <c:pt idx="333">
                  <c:v>2618.054959072136</c:v>
                </c:pt>
                <c:pt idx="334">
                  <c:v>2618.054959072136</c:v>
                </c:pt>
                <c:pt idx="335">
                  <c:v>2618.054959072136</c:v>
                </c:pt>
                <c:pt idx="336">
                  <c:v>2618.054959072136</c:v>
                </c:pt>
                <c:pt idx="337">
                  <c:v>2618.054959072136</c:v>
                </c:pt>
                <c:pt idx="338">
                  <c:v>2618.054959072136</c:v>
                </c:pt>
                <c:pt idx="339">
                  <c:v>2618.054959072136</c:v>
                </c:pt>
                <c:pt idx="340">
                  <c:v>2618.054959072136</c:v>
                </c:pt>
                <c:pt idx="341">
                  <c:v>2618.054959072136</c:v>
                </c:pt>
                <c:pt idx="342">
                  <c:v>2618.054959072136</c:v>
                </c:pt>
                <c:pt idx="343">
                  <c:v>2618.054959072136</c:v>
                </c:pt>
                <c:pt idx="344">
                  <c:v>2618.054959072136</c:v>
                </c:pt>
                <c:pt idx="345">
                  <c:v>2618.054959072136</c:v>
                </c:pt>
                <c:pt idx="346">
                  <c:v>2618.054959072136</c:v>
                </c:pt>
                <c:pt idx="347">
                  <c:v>2618.054959072136</c:v>
                </c:pt>
                <c:pt idx="348">
                  <c:v>2618.054959072136</c:v>
                </c:pt>
                <c:pt idx="349">
                  <c:v>2618.054959072136</c:v>
                </c:pt>
                <c:pt idx="350">
                  <c:v>2618.054959072136</c:v>
                </c:pt>
                <c:pt idx="351">
                  <c:v>2618.054959072136</c:v>
                </c:pt>
                <c:pt idx="352">
                  <c:v>2618.054959072136</c:v>
                </c:pt>
                <c:pt idx="353">
                  <c:v>2618.054959072136</c:v>
                </c:pt>
                <c:pt idx="354">
                  <c:v>2618.054959072136</c:v>
                </c:pt>
                <c:pt idx="355">
                  <c:v>2618.054959072136</c:v>
                </c:pt>
                <c:pt idx="356">
                  <c:v>2618.054959072136</c:v>
                </c:pt>
                <c:pt idx="357">
                  <c:v>2618.054959072136</c:v>
                </c:pt>
                <c:pt idx="358">
                  <c:v>2618.054959072136</c:v>
                </c:pt>
                <c:pt idx="359">
                  <c:v>2618.054959072136</c:v>
                </c:pt>
                <c:pt idx="360">
                  <c:v>2618.054959072136</c:v>
                </c:pt>
                <c:pt idx="361">
                  <c:v>2618.054959072136</c:v>
                </c:pt>
                <c:pt idx="362">
                  <c:v>2618.054959072136</c:v>
                </c:pt>
                <c:pt idx="363">
                  <c:v>2618.054959072136</c:v>
                </c:pt>
                <c:pt idx="364">
                  <c:v>2618.054959072136</c:v>
                </c:pt>
                <c:pt idx="365">
                  <c:v>2618.054959072136</c:v>
                </c:pt>
                <c:pt idx="366">
                  <c:v>2618.054959072136</c:v>
                </c:pt>
                <c:pt idx="367">
                  <c:v>2618.054959072136</c:v>
                </c:pt>
                <c:pt idx="368">
                  <c:v>2618.054959072136</c:v>
                </c:pt>
                <c:pt idx="369">
                  <c:v>2618.054959072136</c:v>
                </c:pt>
                <c:pt idx="370">
                  <c:v>2618.054959072136</c:v>
                </c:pt>
                <c:pt idx="371">
                  <c:v>2618.054959072136</c:v>
                </c:pt>
                <c:pt idx="372">
                  <c:v>2618.054959072136</c:v>
                </c:pt>
                <c:pt idx="373">
                  <c:v>2618.054959072136</c:v>
                </c:pt>
                <c:pt idx="374">
                  <c:v>2618.054959072136</c:v>
                </c:pt>
                <c:pt idx="375">
                  <c:v>2618.054959072136</c:v>
                </c:pt>
                <c:pt idx="376">
                  <c:v>2618.054959072136</c:v>
                </c:pt>
                <c:pt idx="377">
                  <c:v>2618.054959072136</c:v>
                </c:pt>
                <c:pt idx="378">
                  <c:v>2618.054959072136</c:v>
                </c:pt>
                <c:pt idx="379">
                  <c:v>2618.054959072136</c:v>
                </c:pt>
                <c:pt idx="380">
                  <c:v>2618.054959072136</c:v>
                </c:pt>
                <c:pt idx="381">
                  <c:v>2618.054959072136</c:v>
                </c:pt>
                <c:pt idx="382">
                  <c:v>2618.054959072136</c:v>
                </c:pt>
                <c:pt idx="383">
                  <c:v>2618.054959072136</c:v>
                </c:pt>
                <c:pt idx="384">
                  <c:v>2618.054959072136</c:v>
                </c:pt>
                <c:pt idx="385">
                  <c:v>2618.054959072136</c:v>
                </c:pt>
                <c:pt idx="386">
                  <c:v>2618.054959072136</c:v>
                </c:pt>
                <c:pt idx="387">
                  <c:v>2618.054959072136</c:v>
                </c:pt>
                <c:pt idx="388">
                  <c:v>2618.054959072136</c:v>
                </c:pt>
                <c:pt idx="389">
                  <c:v>2618.054959072136</c:v>
                </c:pt>
                <c:pt idx="390">
                  <c:v>2618.054959072136</c:v>
                </c:pt>
                <c:pt idx="391">
                  <c:v>2618.054959072136</c:v>
                </c:pt>
                <c:pt idx="392">
                  <c:v>2618.054959072136</c:v>
                </c:pt>
                <c:pt idx="393">
                  <c:v>2618.054959072136</c:v>
                </c:pt>
                <c:pt idx="394">
                  <c:v>2618.054959072136</c:v>
                </c:pt>
                <c:pt idx="395">
                  <c:v>2618.054959072136</c:v>
                </c:pt>
                <c:pt idx="396">
                  <c:v>2618.054959072136</c:v>
                </c:pt>
                <c:pt idx="397">
                  <c:v>2618.054959072136</c:v>
                </c:pt>
                <c:pt idx="398">
                  <c:v>2618.054959072136</c:v>
                </c:pt>
                <c:pt idx="399">
                  <c:v>2618.054959072136</c:v>
                </c:pt>
                <c:pt idx="400">
                  <c:v>2618.054959072136</c:v>
                </c:pt>
                <c:pt idx="401">
                  <c:v>2618.054959072136</c:v>
                </c:pt>
                <c:pt idx="402">
                  <c:v>2618.054959072136</c:v>
                </c:pt>
                <c:pt idx="403">
                  <c:v>2618.054959072136</c:v>
                </c:pt>
                <c:pt idx="404">
                  <c:v>2618.054959072136</c:v>
                </c:pt>
                <c:pt idx="405">
                  <c:v>2618.054959072136</c:v>
                </c:pt>
                <c:pt idx="406">
                  <c:v>2618.054959072136</c:v>
                </c:pt>
                <c:pt idx="407">
                  <c:v>2618.054959072136</c:v>
                </c:pt>
                <c:pt idx="408">
                  <c:v>2618.054959072136</c:v>
                </c:pt>
                <c:pt idx="409">
                  <c:v>2618.054959072136</c:v>
                </c:pt>
                <c:pt idx="410">
                  <c:v>2618.054959072136</c:v>
                </c:pt>
                <c:pt idx="411">
                  <c:v>2618.054959072136</c:v>
                </c:pt>
                <c:pt idx="412">
                  <c:v>2618.054959072136</c:v>
                </c:pt>
                <c:pt idx="413">
                  <c:v>2618.054959072136</c:v>
                </c:pt>
                <c:pt idx="414">
                  <c:v>2618.054959072136</c:v>
                </c:pt>
                <c:pt idx="415">
                  <c:v>2618.054959072136</c:v>
                </c:pt>
                <c:pt idx="416">
                  <c:v>2618.054959072136</c:v>
                </c:pt>
                <c:pt idx="417">
                  <c:v>2618.054959072136</c:v>
                </c:pt>
                <c:pt idx="418">
                  <c:v>2618.054959072136</c:v>
                </c:pt>
                <c:pt idx="419">
                  <c:v>2618.054959072136</c:v>
                </c:pt>
                <c:pt idx="420">
                  <c:v>2618.054959072136</c:v>
                </c:pt>
                <c:pt idx="421">
                  <c:v>2618.054959072136</c:v>
                </c:pt>
                <c:pt idx="422">
                  <c:v>2618.054959072136</c:v>
                </c:pt>
                <c:pt idx="423">
                  <c:v>2618.054959072136</c:v>
                </c:pt>
                <c:pt idx="424">
                  <c:v>2618.054959072136</c:v>
                </c:pt>
                <c:pt idx="425">
                  <c:v>2618.054959072136</c:v>
                </c:pt>
                <c:pt idx="426">
                  <c:v>2618.054959072136</c:v>
                </c:pt>
                <c:pt idx="427">
                  <c:v>2618.054959072136</c:v>
                </c:pt>
                <c:pt idx="428">
                  <c:v>2618.054959072136</c:v>
                </c:pt>
                <c:pt idx="429">
                  <c:v>2618.054959072136</c:v>
                </c:pt>
                <c:pt idx="430">
                  <c:v>2618.054959072136</c:v>
                </c:pt>
                <c:pt idx="431">
                  <c:v>2618.054959072136</c:v>
                </c:pt>
                <c:pt idx="432">
                  <c:v>2618.054959072136</c:v>
                </c:pt>
                <c:pt idx="433">
                  <c:v>2618.054959072136</c:v>
                </c:pt>
                <c:pt idx="434">
                  <c:v>2618.054959072136</c:v>
                </c:pt>
                <c:pt idx="435">
                  <c:v>2618.054959072136</c:v>
                </c:pt>
                <c:pt idx="436">
                  <c:v>2618.054959072136</c:v>
                </c:pt>
                <c:pt idx="437">
                  <c:v>2618.054959072136</c:v>
                </c:pt>
                <c:pt idx="438">
                  <c:v>2618.054959072136</c:v>
                </c:pt>
                <c:pt idx="439">
                  <c:v>2618.054959072136</c:v>
                </c:pt>
                <c:pt idx="440">
                  <c:v>2618.054959072136</c:v>
                </c:pt>
                <c:pt idx="441">
                  <c:v>2618.054959072136</c:v>
                </c:pt>
                <c:pt idx="442">
                  <c:v>2618.054959072136</c:v>
                </c:pt>
                <c:pt idx="443">
                  <c:v>2618.054959072136</c:v>
                </c:pt>
                <c:pt idx="444">
                  <c:v>2618.054959072136</c:v>
                </c:pt>
                <c:pt idx="445">
                  <c:v>2618.054959072136</c:v>
                </c:pt>
                <c:pt idx="446">
                  <c:v>2618.054959072136</c:v>
                </c:pt>
                <c:pt idx="447">
                  <c:v>2618.054959072136</c:v>
                </c:pt>
                <c:pt idx="448">
                  <c:v>2618.054959072136</c:v>
                </c:pt>
                <c:pt idx="449">
                  <c:v>2618.054959072136</c:v>
                </c:pt>
                <c:pt idx="450">
                  <c:v>2618.054959072136</c:v>
                </c:pt>
                <c:pt idx="451">
                  <c:v>2618.054959072136</c:v>
                </c:pt>
                <c:pt idx="452">
                  <c:v>2618.054959072136</c:v>
                </c:pt>
                <c:pt idx="453">
                  <c:v>2618.054959072136</c:v>
                </c:pt>
                <c:pt idx="454">
                  <c:v>2618.054959072136</c:v>
                </c:pt>
                <c:pt idx="455">
                  <c:v>2618.054959072136</c:v>
                </c:pt>
                <c:pt idx="456">
                  <c:v>2618.054959072136</c:v>
                </c:pt>
                <c:pt idx="457">
                  <c:v>2618.054959072136</c:v>
                </c:pt>
                <c:pt idx="458">
                  <c:v>2618.054959072136</c:v>
                </c:pt>
                <c:pt idx="459">
                  <c:v>2618.054959072136</c:v>
                </c:pt>
                <c:pt idx="460">
                  <c:v>2618.054959072136</c:v>
                </c:pt>
                <c:pt idx="461">
                  <c:v>2618.054959072136</c:v>
                </c:pt>
                <c:pt idx="462">
                  <c:v>2618.054959072136</c:v>
                </c:pt>
                <c:pt idx="463">
                  <c:v>2618.054959072136</c:v>
                </c:pt>
                <c:pt idx="464">
                  <c:v>2618.054959072136</c:v>
                </c:pt>
                <c:pt idx="465">
                  <c:v>2618.054959072136</c:v>
                </c:pt>
                <c:pt idx="466">
                  <c:v>2618.054959072136</c:v>
                </c:pt>
                <c:pt idx="467">
                  <c:v>2618.054959072136</c:v>
                </c:pt>
                <c:pt idx="468">
                  <c:v>2618.054959072136</c:v>
                </c:pt>
                <c:pt idx="469">
                  <c:v>2618.054959072136</c:v>
                </c:pt>
                <c:pt idx="470">
                  <c:v>2618.054959072136</c:v>
                </c:pt>
                <c:pt idx="471">
                  <c:v>2618.054959072136</c:v>
                </c:pt>
                <c:pt idx="472">
                  <c:v>2618.054959072136</c:v>
                </c:pt>
                <c:pt idx="473">
                  <c:v>2618.054959072136</c:v>
                </c:pt>
                <c:pt idx="474">
                  <c:v>2618.054959072136</c:v>
                </c:pt>
                <c:pt idx="475">
                  <c:v>2618.054959072136</c:v>
                </c:pt>
                <c:pt idx="476">
                  <c:v>2618.054959072136</c:v>
                </c:pt>
                <c:pt idx="477">
                  <c:v>2618.054959072136</c:v>
                </c:pt>
                <c:pt idx="478">
                  <c:v>2618.054959072136</c:v>
                </c:pt>
                <c:pt idx="479">
                  <c:v>2618.054959072136</c:v>
                </c:pt>
                <c:pt idx="480">
                  <c:v>2618.054959072136</c:v>
                </c:pt>
                <c:pt idx="481">
                  <c:v>2618.054959072136</c:v>
                </c:pt>
                <c:pt idx="482">
                  <c:v>2618.054959072136</c:v>
                </c:pt>
                <c:pt idx="483">
                  <c:v>2618.054959072136</c:v>
                </c:pt>
                <c:pt idx="484">
                  <c:v>2618.054959072136</c:v>
                </c:pt>
                <c:pt idx="485">
                  <c:v>2618.054959072136</c:v>
                </c:pt>
                <c:pt idx="486">
                  <c:v>2618.054959072136</c:v>
                </c:pt>
                <c:pt idx="487">
                  <c:v>2618.054959072136</c:v>
                </c:pt>
                <c:pt idx="488">
                  <c:v>2618.054959072136</c:v>
                </c:pt>
                <c:pt idx="489">
                  <c:v>2618.054959072136</c:v>
                </c:pt>
                <c:pt idx="490">
                  <c:v>2618.054959072136</c:v>
                </c:pt>
                <c:pt idx="491">
                  <c:v>2618.054959072136</c:v>
                </c:pt>
                <c:pt idx="492">
                  <c:v>2618.054959072136</c:v>
                </c:pt>
                <c:pt idx="493">
                  <c:v>2618.054959072136</c:v>
                </c:pt>
                <c:pt idx="494">
                  <c:v>2618.054959072136</c:v>
                </c:pt>
                <c:pt idx="495">
                  <c:v>2618.054959072136</c:v>
                </c:pt>
                <c:pt idx="496">
                  <c:v>2618.054959072136</c:v>
                </c:pt>
                <c:pt idx="497">
                  <c:v>2618.054959072136</c:v>
                </c:pt>
                <c:pt idx="498">
                  <c:v>2618.054959072136</c:v>
                </c:pt>
                <c:pt idx="499">
                  <c:v>2618.054959072136</c:v>
                </c:pt>
                <c:pt idx="500">
                  <c:v>2618.054959072136</c:v>
                </c:pt>
                <c:pt idx="501">
                  <c:v>2618.054959072136</c:v>
                </c:pt>
                <c:pt idx="502">
                  <c:v>2618.054959072136</c:v>
                </c:pt>
                <c:pt idx="503">
                  <c:v>2618.054959072136</c:v>
                </c:pt>
                <c:pt idx="504">
                  <c:v>2618.054959072136</c:v>
                </c:pt>
                <c:pt idx="505">
                  <c:v>2618.054959072136</c:v>
                </c:pt>
                <c:pt idx="506">
                  <c:v>2618.054959072136</c:v>
                </c:pt>
                <c:pt idx="507">
                  <c:v>2618.054959072136</c:v>
                </c:pt>
                <c:pt idx="508">
                  <c:v>2618.054959072136</c:v>
                </c:pt>
                <c:pt idx="509">
                  <c:v>2618.054959072136</c:v>
                </c:pt>
                <c:pt idx="510">
                  <c:v>2618.054959072136</c:v>
                </c:pt>
                <c:pt idx="511">
                  <c:v>2618.054959072136</c:v>
                </c:pt>
                <c:pt idx="512">
                  <c:v>2618.054959072136</c:v>
                </c:pt>
                <c:pt idx="513">
                  <c:v>2618.054959072136</c:v>
                </c:pt>
                <c:pt idx="514">
                  <c:v>2618.054959072136</c:v>
                </c:pt>
                <c:pt idx="515">
                  <c:v>2618.054959072136</c:v>
                </c:pt>
                <c:pt idx="516">
                  <c:v>2618.054959072136</c:v>
                </c:pt>
                <c:pt idx="517">
                  <c:v>2618.054959072136</c:v>
                </c:pt>
                <c:pt idx="518">
                  <c:v>2618.054959072136</c:v>
                </c:pt>
                <c:pt idx="519">
                  <c:v>2618.054959072136</c:v>
                </c:pt>
                <c:pt idx="520">
                  <c:v>2618.054959072136</c:v>
                </c:pt>
                <c:pt idx="521">
                  <c:v>2618.054959072136</c:v>
                </c:pt>
                <c:pt idx="522">
                  <c:v>2618.054959072136</c:v>
                </c:pt>
                <c:pt idx="523">
                  <c:v>2618.054959072136</c:v>
                </c:pt>
                <c:pt idx="524">
                  <c:v>2618.054959072136</c:v>
                </c:pt>
                <c:pt idx="525">
                  <c:v>2618.054959072136</c:v>
                </c:pt>
                <c:pt idx="526">
                  <c:v>2618.054959072136</c:v>
                </c:pt>
                <c:pt idx="527">
                  <c:v>2618.054959072136</c:v>
                </c:pt>
                <c:pt idx="528">
                  <c:v>2618.054959072136</c:v>
                </c:pt>
                <c:pt idx="529">
                  <c:v>2618.054959072136</c:v>
                </c:pt>
                <c:pt idx="530">
                  <c:v>2618.054959072136</c:v>
                </c:pt>
                <c:pt idx="531">
                  <c:v>2618.054959072136</c:v>
                </c:pt>
                <c:pt idx="532">
                  <c:v>2618.054959072136</c:v>
                </c:pt>
                <c:pt idx="533">
                  <c:v>2618.054959072136</c:v>
                </c:pt>
                <c:pt idx="534">
                  <c:v>2618.054959072136</c:v>
                </c:pt>
                <c:pt idx="535">
                  <c:v>2618.054959072136</c:v>
                </c:pt>
                <c:pt idx="536">
                  <c:v>2618.054959072136</c:v>
                </c:pt>
                <c:pt idx="537">
                  <c:v>2618.054959072136</c:v>
                </c:pt>
                <c:pt idx="538">
                  <c:v>2618.054959072136</c:v>
                </c:pt>
                <c:pt idx="539">
                  <c:v>2618.054959072136</c:v>
                </c:pt>
                <c:pt idx="540">
                  <c:v>2618.054959072136</c:v>
                </c:pt>
                <c:pt idx="541">
                  <c:v>2618.054959072136</c:v>
                </c:pt>
                <c:pt idx="542">
                  <c:v>2618.054959072136</c:v>
                </c:pt>
                <c:pt idx="543">
                  <c:v>2618.054959072136</c:v>
                </c:pt>
                <c:pt idx="544">
                  <c:v>2618.054959072136</c:v>
                </c:pt>
                <c:pt idx="545">
                  <c:v>2618.054959072136</c:v>
                </c:pt>
                <c:pt idx="546">
                  <c:v>2618.054959072136</c:v>
                </c:pt>
                <c:pt idx="547">
                  <c:v>2618.054959072136</c:v>
                </c:pt>
                <c:pt idx="548">
                  <c:v>2618.054959072136</c:v>
                </c:pt>
                <c:pt idx="549">
                  <c:v>2618.054959072136</c:v>
                </c:pt>
                <c:pt idx="550">
                  <c:v>2618.054959072136</c:v>
                </c:pt>
                <c:pt idx="551">
                  <c:v>2618.054959072136</c:v>
                </c:pt>
                <c:pt idx="552">
                  <c:v>2618.054959072136</c:v>
                </c:pt>
                <c:pt idx="553">
                  <c:v>2618.054959072136</c:v>
                </c:pt>
                <c:pt idx="554">
                  <c:v>2618.054959072136</c:v>
                </c:pt>
                <c:pt idx="555">
                  <c:v>2618.054959072136</c:v>
                </c:pt>
                <c:pt idx="556">
                  <c:v>2618.054959072136</c:v>
                </c:pt>
                <c:pt idx="557">
                  <c:v>2618.054959072136</c:v>
                </c:pt>
                <c:pt idx="558">
                  <c:v>2618.054959072136</c:v>
                </c:pt>
                <c:pt idx="559">
                  <c:v>2618.054959072136</c:v>
                </c:pt>
                <c:pt idx="560">
                  <c:v>2618.054959072136</c:v>
                </c:pt>
                <c:pt idx="561">
                  <c:v>2618.054959072136</c:v>
                </c:pt>
                <c:pt idx="562">
                  <c:v>2618.054959072136</c:v>
                </c:pt>
                <c:pt idx="563">
                  <c:v>2618.054959072136</c:v>
                </c:pt>
                <c:pt idx="564">
                  <c:v>2618.054959072136</c:v>
                </c:pt>
                <c:pt idx="565">
                  <c:v>2618.054959072136</c:v>
                </c:pt>
                <c:pt idx="566">
                  <c:v>2618.054959072136</c:v>
                </c:pt>
                <c:pt idx="567">
                  <c:v>2618.054959072136</c:v>
                </c:pt>
                <c:pt idx="568">
                  <c:v>2618.054959072136</c:v>
                </c:pt>
                <c:pt idx="569">
                  <c:v>2618.054959072136</c:v>
                </c:pt>
                <c:pt idx="570">
                  <c:v>2618.054959072136</c:v>
                </c:pt>
                <c:pt idx="571">
                  <c:v>2618.054959072136</c:v>
                </c:pt>
                <c:pt idx="572">
                  <c:v>2618.054959072136</c:v>
                </c:pt>
                <c:pt idx="573">
                  <c:v>2618.054959072136</c:v>
                </c:pt>
                <c:pt idx="574">
                  <c:v>2618.054959072136</c:v>
                </c:pt>
                <c:pt idx="575">
                  <c:v>2618.054959072136</c:v>
                </c:pt>
                <c:pt idx="576">
                  <c:v>2618.054959072136</c:v>
                </c:pt>
                <c:pt idx="577">
                  <c:v>2618.054959072136</c:v>
                </c:pt>
                <c:pt idx="578">
                  <c:v>2618.054959072136</c:v>
                </c:pt>
                <c:pt idx="579">
                  <c:v>2618.054959072136</c:v>
                </c:pt>
                <c:pt idx="580">
                  <c:v>2618.054959072136</c:v>
                </c:pt>
                <c:pt idx="581">
                  <c:v>2618.054959072136</c:v>
                </c:pt>
                <c:pt idx="582">
                  <c:v>2618.054959072136</c:v>
                </c:pt>
                <c:pt idx="583">
                  <c:v>2618.054959072136</c:v>
                </c:pt>
                <c:pt idx="584">
                  <c:v>2618.054959072136</c:v>
                </c:pt>
                <c:pt idx="585">
                  <c:v>2618.054959072136</c:v>
                </c:pt>
                <c:pt idx="586">
                  <c:v>2618.054959072136</c:v>
                </c:pt>
                <c:pt idx="587">
                  <c:v>2618.054959072136</c:v>
                </c:pt>
                <c:pt idx="588">
                  <c:v>2618.054959072136</c:v>
                </c:pt>
                <c:pt idx="589">
                  <c:v>2618.054959072136</c:v>
                </c:pt>
                <c:pt idx="590">
                  <c:v>2618.054959072136</c:v>
                </c:pt>
                <c:pt idx="591">
                  <c:v>2618.054959072136</c:v>
                </c:pt>
                <c:pt idx="592">
                  <c:v>2618.054959072136</c:v>
                </c:pt>
                <c:pt idx="593">
                  <c:v>2618.054959072136</c:v>
                </c:pt>
                <c:pt idx="594">
                  <c:v>2618.054959072136</c:v>
                </c:pt>
                <c:pt idx="595">
                  <c:v>2618.054959072136</c:v>
                </c:pt>
                <c:pt idx="596">
                  <c:v>2618.054959072136</c:v>
                </c:pt>
                <c:pt idx="597">
                  <c:v>2618.054959072136</c:v>
                </c:pt>
                <c:pt idx="598">
                  <c:v>2618.054959072136</c:v>
                </c:pt>
                <c:pt idx="599">
                  <c:v>2618.054959072136</c:v>
                </c:pt>
                <c:pt idx="600">
                  <c:v>2618.054959072136</c:v>
                </c:pt>
                <c:pt idx="601">
                  <c:v>2618.054959072136</c:v>
                </c:pt>
                <c:pt idx="602">
                  <c:v>2618.054959072136</c:v>
                </c:pt>
                <c:pt idx="603">
                  <c:v>2618.054959072136</c:v>
                </c:pt>
                <c:pt idx="604">
                  <c:v>2618.054959072136</c:v>
                </c:pt>
                <c:pt idx="605">
                  <c:v>2618.054959072136</c:v>
                </c:pt>
                <c:pt idx="606">
                  <c:v>2618.054959072136</c:v>
                </c:pt>
                <c:pt idx="607">
                  <c:v>2618.054959072136</c:v>
                </c:pt>
                <c:pt idx="608">
                  <c:v>2618.054959072136</c:v>
                </c:pt>
                <c:pt idx="609">
                  <c:v>2618.054959072136</c:v>
                </c:pt>
                <c:pt idx="610">
                  <c:v>2618.054959072136</c:v>
                </c:pt>
                <c:pt idx="611">
                  <c:v>2618.054959072136</c:v>
                </c:pt>
                <c:pt idx="612">
                  <c:v>2618.054959072136</c:v>
                </c:pt>
                <c:pt idx="613">
                  <c:v>2618.054959072136</c:v>
                </c:pt>
                <c:pt idx="614">
                  <c:v>2618.054959072136</c:v>
                </c:pt>
                <c:pt idx="615">
                  <c:v>2618.054959072136</c:v>
                </c:pt>
                <c:pt idx="616">
                  <c:v>2618.054959072136</c:v>
                </c:pt>
                <c:pt idx="617">
                  <c:v>2618.054959072136</c:v>
                </c:pt>
                <c:pt idx="618">
                  <c:v>2618.054959072136</c:v>
                </c:pt>
                <c:pt idx="619">
                  <c:v>2618.054959072136</c:v>
                </c:pt>
                <c:pt idx="620">
                  <c:v>2618.054959072136</c:v>
                </c:pt>
                <c:pt idx="621">
                  <c:v>2618.054959072136</c:v>
                </c:pt>
                <c:pt idx="622">
                  <c:v>2618.054959072136</c:v>
                </c:pt>
                <c:pt idx="623">
                  <c:v>2618.054959072136</c:v>
                </c:pt>
                <c:pt idx="624">
                  <c:v>2618.054959072136</c:v>
                </c:pt>
                <c:pt idx="625">
                  <c:v>2618.054959072136</c:v>
                </c:pt>
                <c:pt idx="626">
                  <c:v>2618.054959072136</c:v>
                </c:pt>
                <c:pt idx="627">
                  <c:v>2618.054959072136</c:v>
                </c:pt>
                <c:pt idx="628">
                  <c:v>2618.054959072136</c:v>
                </c:pt>
                <c:pt idx="629">
                  <c:v>2618.054959072136</c:v>
                </c:pt>
                <c:pt idx="630">
                  <c:v>2618.054959072136</c:v>
                </c:pt>
                <c:pt idx="631">
                  <c:v>2618.054959072136</c:v>
                </c:pt>
                <c:pt idx="632">
                  <c:v>2618.054959072136</c:v>
                </c:pt>
                <c:pt idx="633">
                  <c:v>2618.054959072136</c:v>
                </c:pt>
                <c:pt idx="634">
                  <c:v>2618.054959072136</c:v>
                </c:pt>
                <c:pt idx="635">
                  <c:v>2618.054959072136</c:v>
                </c:pt>
                <c:pt idx="636">
                  <c:v>2618.054959072136</c:v>
                </c:pt>
                <c:pt idx="637">
                  <c:v>2618.054959072136</c:v>
                </c:pt>
                <c:pt idx="638">
                  <c:v>2618.054959072136</c:v>
                </c:pt>
                <c:pt idx="639">
                  <c:v>2618.054959072136</c:v>
                </c:pt>
                <c:pt idx="640">
                  <c:v>2618.054959072136</c:v>
                </c:pt>
                <c:pt idx="641">
                  <c:v>2618.054959072136</c:v>
                </c:pt>
                <c:pt idx="642">
                  <c:v>2618.054959072136</c:v>
                </c:pt>
                <c:pt idx="643">
                  <c:v>2618.054959072136</c:v>
                </c:pt>
                <c:pt idx="644">
                  <c:v>2618.054959072136</c:v>
                </c:pt>
                <c:pt idx="645">
                  <c:v>2618.054959072136</c:v>
                </c:pt>
                <c:pt idx="646">
                  <c:v>2618.054959072136</c:v>
                </c:pt>
                <c:pt idx="647">
                  <c:v>2618.054959072136</c:v>
                </c:pt>
                <c:pt idx="648">
                  <c:v>2618.054959072136</c:v>
                </c:pt>
                <c:pt idx="649">
                  <c:v>2618.054959072136</c:v>
                </c:pt>
                <c:pt idx="650">
                  <c:v>2618.054959072136</c:v>
                </c:pt>
                <c:pt idx="651">
                  <c:v>2618.054959072136</c:v>
                </c:pt>
                <c:pt idx="652">
                  <c:v>2618.054959072136</c:v>
                </c:pt>
                <c:pt idx="653">
                  <c:v>2618.054959072136</c:v>
                </c:pt>
                <c:pt idx="654">
                  <c:v>2618.054959072136</c:v>
                </c:pt>
                <c:pt idx="655">
                  <c:v>2618.054959072136</c:v>
                </c:pt>
                <c:pt idx="656">
                  <c:v>2618.054959072136</c:v>
                </c:pt>
                <c:pt idx="657">
                  <c:v>2618.054959072136</c:v>
                </c:pt>
                <c:pt idx="658">
                  <c:v>2618.054959072136</c:v>
                </c:pt>
                <c:pt idx="659">
                  <c:v>2618.054959072136</c:v>
                </c:pt>
                <c:pt idx="660">
                  <c:v>2618.054959072136</c:v>
                </c:pt>
                <c:pt idx="661">
                  <c:v>2618.054959072136</c:v>
                </c:pt>
                <c:pt idx="662">
                  <c:v>2618.054959072136</c:v>
                </c:pt>
                <c:pt idx="663">
                  <c:v>2618.054959072136</c:v>
                </c:pt>
                <c:pt idx="664">
                  <c:v>2618.054959072136</c:v>
                </c:pt>
                <c:pt idx="665">
                  <c:v>2618.054959072136</c:v>
                </c:pt>
                <c:pt idx="666">
                  <c:v>2618.054959072136</c:v>
                </c:pt>
                <c:pt idx="667">
                  <c:v>2618.054959072136</c:v>
                </c:pt>
                <c:pt idx="668">
                  <c:v>2618.054959072136</c:v>
                </c:pt>
                <c:pt idx="669">
                  <c:v>2618.054959072136</c:v>
                </c:pt>
                <c:pt idx="670">
                  <c:v>2618.054959072136</c:v>
                </c:pt>
                <c:pt idx="671">
                  <c:v>2618.054959072136</c:v>
                </c:pt>
                <c:pt idx="672">
                  <c:v>2618.054959072136</c:v>
                </c:pt>
                <c:pt idx="673">
                  <c:v>2618.054959072136</c:v>
                </c:pt>
                <c:pt idx="674">
                  <c:v>2618.054959072136</c:v>
                </c:pt>
                <c:pt idx="675">
                  <c:v>2618.054959072136</c:v>
                </c:pt>
                <c:pt idx="676">
                  <c:v>2618.054959072136</c:v>
                </c:pt>
                <c:pt idx="677">
                  <c:v>2618.054959072136</c:v>
                </c:pt>
                <c:pt idx="678">
                  <c:v>2618.054959072136</c:v>
                </c:pt>
                <c:pt idx="679">
                  <c:v>2618.054959072136</c:v>
                </c:pt>
                <c:pt idx="680">
                  <c:v>2618.054959072136</c:v>
                </c:pt>
                <c:pt idx="681">
                  <c:v>2618.054959072136</c:v>
                </c:pt>
                <c:pt idx="682">
                  <c:v>2618.054959072136</c:v>
                </c:pt>
                <c:pt idx="683">
                  <c:v>2618.054959072136</c:v>
                </c:pt>
                <c:pt idx="684">
                  <c:v>2618.054959072136</c:v>
                </c:pt>
                <c:pt idx="685">
                  <c:v>2618.054959072136</c:v>
                </c:pt>
                <c:pt idx="686">
                  <c:v>2618.054959072136</c:v>
                </c:pt>
                <c:pt idx="687">
                  <c:v>2618.054959072136</c:v>
                </c:pt>
                <c:pt idx="688">
                  <c:v>2618.054959072136</c:v>
                </c:pt>
                <c:pt idx="689">
                  <c:v>2618.054959072136</c:v>
                </c:pt>
                <c:pt idx="690">
                  <c:v>2618.054959072136</c:v>
                </c:pt>
                <c:pt idx="691">
                  <c:v>2618.054959072136</c:v>
                </c:pt>
                <c:pt idx="692">
                  <c:v>2618.054959072136</c:v>
                </c:pt>
                <c:pt idx="693">
                  <c:v>2618.054959072136</c:v>
                </c:pt>
                <c:pt idx="694">
                  <c:v>2618.054959072136</c:v>
                </c:pt>
                <c:pt idx="695">
                  <c:v>2618.054959072136</c:v>
                </c:pt>
                <c:pt idx="696">
                  <c:v>2618.054959072136</c:v>
                </c:pt>
                <c:pt idx="697">
                  <c:v>2618.054959072136</c:v>
                </c:pt>
                <c:pt idx="698">
                  <c:v>2618.054959072136</c:v>
                </c:pt>
                <c:pt idx="699">
                  <c:v>2618.054959072136</c:v>
                </c:pt>
                <c:pt idx="700">
                  <c:v>2618.054959072136</c:v>
                </c:pt>
                <c:pt idx="701">
                  <c:v>2618.054959072136</c:v>
                </c:pt>
                <c:pt idx="702">
                  <c:v>2618.054959072136</c:v>
                </c:pt>
                <c:pt idx="703">
                  <c:v>2618.054959072136</c:v>
                </c:pt>
                <c:pt idx="704">
                  <c:v>2618.054959072136</c:v>
                </c:pt>
                <c:pt idx="705">
                  <c:v>2618.054959072136</c:v>
                </c:pt>
                <c:pt idx="706">
                  <c:v>2618.054959072136</c:v>
                </c:pt>
                <c:pt idx="707">
                  <c:v>2618.054959072136</c:v>
                </c:pt>
                <c:pt idx="708">
                  <c:v>2618.054959072136</c:v>
                </c:pt>
                <c:pt idx="709">
                  <c:v>2618.054959072136</c:v>
                </c:pt>
                <c:pt idx="710">
                  <c:v>2618.054959072136</c:v>
                </c:pt>
                <c:pt idx="711">
                  <c:v>2618.054959072136</c:v>
                </c:pt>
                <c:pt idx="712">
                  <c:v>2618.054959072136</c:v>
                </c:pt>
                <c:pt idx="713">
                  <c:v>2618.054959072136</c:v>
                </c:pt>
                <c:pt idx="714">
                  <c:v>2618.054959072136</c:v>
                </c:pt>
                <c:pt idx="715">
                  <c:v>2618.054959072136</c:v>
                </c:pt>
                <c:pt idx="716">
                  <c:v>2618.054959072136</c:v>
                </c:pt>
                <c:pt idx="717">
                  <c:v>2618.054959072136</c:v>
                </c:pt>
                <c:pt idx="718">
                  <c:v>2618.054959072136</c:v>
                </c:pt>
                <c:pt idx="719">
                  <c:v>2618.054959072136</c:v>
                </c:pt>
                <c:pt idx="720">
                  <c:v>2618.054959072136</c:v>
                </c:pt>
                <c:pt idx="721">
                  <c:v>2618.054959072136</c:v>
                </c:pt>
                <c:pt idx="722">
                  <c:v>2618.054959072136</c:v>
                </c:pt>
                <c:pt idx="723">
                  <c:v>2618.054959072136</c:v>
                </c:pt>
                <c:pt idx="724">
                  <c:v>2618.054959072136</c:v>
                </c:pt>
                <c:pt idx="725">
                  <c:v>2618.054959072136</c:v>
                </c:pt>
                <c:pt idx="726">
                  <c:v>2618.054959072136</c:v>
                </c:pt>
                <c:pt idx="727">
                  <c:v>2618.054959072136</c:v>
                </c:pt>
                <c:pt idx="728">
                  <c:v>2618.054959072136</c:v>
                </c:pt>
                <c:pt idx="729">
                  <c:v>2618.054959072136</c:v>
                </c:pt>
                <c:pt idx="730">
                  <c:v>2618.054959072136</c:v>
                </c:pt>
                <c:pt idx="731">
                  <c:v>2618.054959072136</c:v>
                </c:pt>
                <c:pt idx="732">
                  <c:v>2618.054959072136</c:v>
                </c:pt>
                <c:pt idx="733">
                  <c:v>2618.054959072136</c:v>
                </c:pt>
                <c:pt idx="734">
                  <c:v>2618.054959072136</c:v>
                </c:pt>
                <c:pt idx="735">
                  <c:v>2618.054959072136</c:v>
                </c:pt>
                <c:pt idx="736">
                  <c:v>2618.054959072136</c:v>
                </c:pt>
                <c:pt idx="737">
                  <c:v>2618.054959072136</c:v>
                </c:pt>
                <c:pt idx="738">
                  <c:v>2618.054959072136</c:v>
                </c:pt>
                <c:pt idx="739">
                  <c:v>2618.054959072136</c:v>
                </c:pt>
                <c:pt idx="740">
                  <c:v>2618.054959072136</c:v>
                </c:pt>
                <c:pt idx="741">
                  <c:v>2618.054959072136</c:v>
                </c:pt>
                <c:pt idx="742">
                  <c:v>2618.054959072136</c:v>
                </c:pt>
                <c:pt idx="743">
                  <c:v>2618.054959072136</c:v>
                </c:pt>
                <c:pt idx="744">
                  <c:v>2618.054959072136</c:v>
                </c:pt>
                <c:pt idx="745">
                  <c:v>2618.054959072136</c:v>
                </c:pt>
                <c:pt idx="746">
                  <c:v>2618.054959072136</c:v>
                </c:pt>
                <c:pt idx="747">
                  <c:v>2618.054959072136</c:v>
                </c:pt>
                <c:pt idx="748">
                  <c:v>2618.054959072136</c:v>
                </c:pt>
                <c:pt idx="749">
                  <c:v>2618.054959072136</c:v>
                </c:pt>
                <c:pt idx="750">
                  <c:v>2618.054959072136</c:v>
                </c:pt>
                <c:pt idx="751">
                  <c:v>2618.054959072136</c:v>
                </c:pt>
                <c:pt idx="752">
                  <c:v>2618.054959072136</c:v>
                </c:pt>
                <c:pt idx="753">
                  <c:v>2618.054959072136</c:v>
                </c:pt>
                <c:pt idx="754">
                  <c:v>2618.054959072136</c:v>
                </c:pt>
                <c:pt idx="755">
                  <c:v>2618.054959072136</c:v>
                </c:pt>
                <c:pt idx="756">
                  <c:v>2618.054959072136</c:v>
                </c:pt>
                <c:pt idx="757">
                  <c:v>2618.054959072136</c:v>
                </c:pt>
                <c:pt idx="758">
                  <c:v>2618.054959072136</c:v>
                </c:pt>
                <c:pt idx="759">
                  <c:v>2618.054959072136</c:v>
                </c:pt>
                <c:pt idx="760">
                  <c:v>2618.054959072136</c:v>
                </c:pt>
                <c:pt idx="761">
                  <c:v>2618.054959072136</c:v>
                </c:pt>
                <c:pt idx="762">
                  <c:v>2618.054959072136</c:v>
                </c:pt>
                <c:pt idx="763">
                  <c:v>2618.054959072136</c:v>
                </c:pt>
                <c:pt idx="764">
                  <c:v>2618.054959072136</c:v>
                </c:pt>
                <c:pt idx="765">
                  <c:v>2618.054959072136</c:v>
                </c:pt>
                <c:pt idx="766">
                  <c:v>2618.054959072136</c:v>
                </c:pt>
                <c:pt idx="767">
                  <c:v>2618.054959072136</c:v>
                </c:pt>
                <c:pt idx="768">
                  <c:v>2618.054959072136</c:v>
                </c:pt>
                <c:pt idx="769">
                  <c:v>2618.054959072136</c:v>
                </c:pt>
                <c:pt idx="770">
                  <c:v>2618.054959072136</c:v>
                </c:pt>
                <c:pt idx="771">
                  <c:v>2618.054959072136</c:v>
                </c:pt>
                <c:pt idx="772">
                  <c:v>2618.054959072136</c:v>
                </c:pt>
                <c:pt idx="773">
                  <c:v>2618.054959072136</c:v>
                </c:pt>
                <c:pt idx="774">
                  <c:v>2618.054959072136</c:v>
                </c:pt>
                <c:pt idx="775">
                  <c:v>2618.054959072136</c:v>
                </c:pt>
                <c:pt idx="776">
                  <c:v>2618.054959072136</c:v>
                </c:pt>
                <c:pt idx="777">
                  <c:v>2618.054959072136</c:v>
                </c:pt>
                <c:pt idx="778">
                  <c:v>2618.054959072136</c:v>
                </c:pt>
                <c:pt idx="779">
                  <c:v>2618.054959072136</c:v>
                </c:pt>
                <c:pt idx="780">
                  <c:v>2618.054959072136</c:v>
                </c:pt>
                <c:pt idx="781">
                  <c:v>2618.054959072136</c:v>
                </c:pt>
                <c:pt idx="782">
                  <c:v>2618.054959072136</c:v>
                </c:pt>
                <c:pt idx="783">
                  <c:v>2618.054959072136</c:v>
                </c:pt>
                <c:pt idx="784">
                  <c:v>2618.054959072136</c:v>
                </c:pt>
                <c:pt idx="785">
                  <c:v>2618.054959072136</c:v>
                </c:pt>
                <c:pt idx="786">
                  <c:v>2618.054959072136</c:v>
                </c:pt>
                <c:pt idx="787">
                  <c:v>2618.054959072136</c:v>
                </c:pt>
                <c:pt idx="788">
                  <c:v>2618.054959072136</c:v>
                </c:pt>
                <c:pt idx="789">
                  <c:v>2618.054959072136</c:v>
                </c:pt>
                <c:pt idx="790">
                  <c:v>2618.054959072136</c:v>
                </c:pt>
                <c:pt idx="791">
                  <c:v>2618.054959072136</c:v>
                </c:pt>
                <c:pt idx="792">
                  <c:v>2618.054959072136</c:v>
                </c:pt>
                <c:pt idx="793">
                  <c:v>2618.054959072136</c:v>
                </c:pt>
                <c:pt idx="794">
                  <c:v>2618.054959072136</c:v>
                </c:pt>
                <c:pt idx="795">
                  <c:v>2618.054959072136</c:v>
                </c:pt>
                <c:pt idx="796">
                  <c:v>2618.054959072136</c:v>
                </c:pt>
                <c:pt idx="797">
                  <c:v>2618.054959072136</c:v>
                </c:pt>
                <c:pt idx="798">
                  <c:v>2618.054959072136</c:v>
                </c:pt>
                <c:pt idx="799">
                  <c:v>2618.054959072136</c:v>
                </c:pt>
                <c:pt idx="800">
                  <c:v>2618.054959072136</c:v>
                </c:pt>
                <c:pt idx="801">
                  <c:v>2618.054959072136</c:v>
                </c:pt>
                <c:pt idx="802">
                  <c:v>2618.054959072136</c:v>
                </c:pt>
                <c:pt idx="803">
                  <c:v>2618.054959072136</c:v>
                </c:pt>
                <c:pt idx="804">
                  <c:v>2618.054959072136</c:v>
                </c:pt>
                <c:pt idx="805">
                  <c:v>2618.054959072136</c:v>
                </c:pt>
                <c:pt idx="806">
                  <c:v>2618.054959072136</c:v>
                </c:pt>
                <c:pt idx="807">
                  <c:v>2618.054959072136</c:v>
                </c:pt>
                <c:pt idx="808">
                  <c:v>2618.054959072136</c:v>
                </c:pt>
                <c:pt idx="809">
                  <c:v>2618.054959072136</c:v>
                </c:pt>
                <c:pt idx="810">
                  <c:v>2618.054959072136</c:v>
                </c:pt>
                <c:pt idx="811">
                  <c:v>2618.054959072136</c:v>
                </c:pt>
                <c:pt idx="812">
                  <c:v>2618.054959072136</c:v>
                </c:pt>
                <c:pt idx="813">
                  <c:v>2618.054959072136</c:v>
                </c:pt>
                <c:pt idx="814">
                  <c:v>2618.054959072136</c:v>
                </c:pt>
                <c:pt idx="815">
                  <c:v>2618.054959072136</c:v>
                </c:pt>
                <c:pt idx="816">
                  <c:v>2618.054959072136</c:v>
                </c:pt>
                <c:pt idx="817">
                  <c:v>2618.054959072136</c:v>
                </c:pt>
                <c:pt idx="818">
                  <c:v>2618.054959072136</c:v>
                </c:pt>
                <c:pt idx="819">
                  <c:v>2618.054959072136</c:v>
                </c:pt>
                <c:pt idx="820">
                  <c:v>2618.054959072136</c:v>
                </c:pt>
                <c:pt idx="821">
                  <c:v>2618.054959072136</c:v>
                </c:pt>
                <c:pt idx="822">
                  <c:v>2618.054959072136</c:v>
                </c:pt>
                <c:pt idx="823">
                  <c:v>2618.054959072136</c:v>
                </c:pt>
                <c:pt idx="824">
                  <c:v>2618.054959072136</c:v>
                </c:pt>
                <c:pt idx="825">
                  <c:v>2618.054959072136</c:v>
                </c:pt>
                <c:pt idx="826">
                  <c:v>2618.054959072136</c:v>
                </c:pt>
                <c:pt idx="827">
                  <c:v>2618.054959072136</c:v>
                </c:pt>
                <c:pt idx="828">
                  <c:v>2618.054959072136</c:v>
                </c:pt>
                <c:pt idx="829">
                  <c:v>2618.054959072136</c:v>
                </c:pt>
                <c:pt idx="830">
                  <c:v>2618.054959072136</c:v>
                </c:pt>
                <c:pt idx="831">
                  <c:v>2618.054959072136</c:v>
                </c:pt>
                <c:pt idx="832">
                  <c:v>2618.054959072136</c:v>
                </c:pt>
                <c:pt idx="833">
                  <c:v>2618.054959072136</c:v>
                </c:pt>
                <c:pt idx="834">
                  <c:v>2618.054959072136</c:v>
                </c:pt>
                <c:pt idx="835">
                  <c:v>2618.054959072136</c:v>
                </c:pt>
                <c:pt idx="836">
                  <c:v>2618.054959072136</c:v>
                </c:pt>
                <c:pt idx="837">
                  <c:v>2618.054959072136</c:v>
                </c:pt>
                <c:pt idx="838">
                  <c:v>2618.054959072136</c:v>
                </c:pt>
                <c:pt idx="839">
                  <c:v>2618.054959072136</c:v>
                </c:pt>
                <c:pt idx="840">
                  <c:v>2618.054959072136</c:v>
                </c:pt>
                <c:pt idx="841">
                  <c:v>2618.054959072136</c:v>
                </c:pt>
                <c:pt idx="842">
                  <c:v>2618.054959072136</c:v>
                </c:pt>
                <c:pt idx="843">
                  <c:v>2618.054959072136</c:v>
                </c:pt>
                <c:pt idx="844">
                  <c:v>2618.054959072136</c:v>
                </c:pt>
                <c:pt idx="845">
                  <c:v>2618.054959072136</c:v>
                </c:pt>
                <c:pt idx="846">
                  <c:v>2618.054959072136</c:v>
                </c:pt>
                <c:pt idx="847">
                  <c:v>2618.054959072136</c:v>
                </c:pt>
                <c:pt idx="848">
                  <c:v>2618.054959072136</c:v>
                </c:pt>
                <c:pt idx="849">
                  <c:v>2618.054959072136</c:v>
                </c:pt>
                <c:pt idx="850">
                  <c:v>2618.054959072136</c:v>
                </c:pt>
                <c:pt idx="851">
                  <c:v>2618.054959072136</c:v>
                </c:pt>
                <c:pt idx="852">
                  <c:v>2618.054959072136</c:v>
                </c:pt>
                <c:pt idx="853">
                  <c:v>2618.054959072136</c:v>
                </c:pt>
                <c:pt idx="854">
                  <c:v>2618.054959072136</c:v>
                </c:pt>
                <c:pt idx="855">
                  <c:v>2618.054959072136</c:v>
                </c:pt>
                <c:pt idx="856">
                  <c:v>2618.054959072136</c:v>
                </c:pt>
                <c:pt idx="857">
                  <c:v>2618.054959072136</c:v>
                </c:pt>
                <c:pt idx="858">
                  <c:v>2618.054959072136</c:v>
                </c:pt>
                <c:pt idx="859">
                  <c:v>2618.054959072136</c:v>
                </c:pt>
                <c:pt idx="860">
                  <c:v>2618.054959072136</c:v>
                </c:pt>
                <c:pt idx="861">
                  <c:v>2618.054959072136</c:v>
                </c:pt>
                <c:pt idx="862">
                  <c:v>2618.054959072136</c:v>
                </c:pt>
                <c:pt idx="863">
                  <c:v>2618.054959072136</c:v>
                </c:pt>
                <c:pt idx="864">
                  <c:v>2618.054959072136</c:v>
                </c:pt>
                <c:pt idx="865">
                  <c:v>2618.054959072136</c:v>
                </c:pt>
                <c:pt idx="866">
                  <c:v>2618.054959072136</c:v>
                </c:pt>
                <c:pt idx="867">
                  <c:v>2618.054959072136</c:v>
                </c:pt>
                <c:pt idx="868">
                  <c:v>2618.054959072136</c:v>
                </c:pt>
                <c:pt idx="869">
                  <c:v>2618.054959072136</c:v>
                </c:pt>
                <c:pt idx="870">
                  <c:v>2618.054959072136</c:v>
                </c:pt>
                <c:pt idx="871">
                  <c:v>2618.054959072136</c:v>
                </c:pt>
                <c:pt idx="872">
                  <c:v>2618.054959072136</c:v>
                </c:pt>
                <c:pt idx="873">
                  <c:v>2618.054959072136</c:v>
                </c:pt>
                <c:pt idx="874">
                  <c:v>2618.054959072136</c:v>
                </c:pt>
                <c:pt idx="875">
                  <c:v>2618.054959072136</c:v>
                </c:pt>
                <c:pt idx="876">
                  <c:v>2618.054959072136</c:v>
                </c:pt>
                <c:pt idx="877">
                  <c:v>2618.054959072136</c:v>
                </c:pt>
                <c:pt idx="878">
                  <c:v>2618.054959072136</c:v>
                </c:pt>
                <c:pt idx="879">
                  <c:v>2618.054959072136</c:v>
                </c:pt>
                <c:pt idx="880">
                  <c:v>2618.054959072136</c:v>
                </c:pt>
                <c:pt idx="881">
                  <c:v>2618.054959072136</c:v>
                </c:pt>
                <c:pt idx="882">
                  <c:v>2618.054959072136</c:v>
                </c:pt>
                <c:pt idx="883">
                  <c:v>2618.054959072136</c:v>
                </c:pt>
                <c:pt idx="884">
                  <c:v>2618.054959072136</c:v>
                </c:pt>
                <c:pt idx="885">
                  <c:v>2618.054959072136</c:v>
                </c:pt>
                <c:pt idx="886">
                  <c:v>2618.054959072136</c:v>
                </c:pt>
                <c:pt idx="887">
                  <c:v>2618.054959072136</c:v>
                </c:pt>
                <c:pt idx="888">
                  <c:v>2618.054959072136</c:v>
                </c:pt>
                <c:pt idx="889">
                  <c:v>2618.054959072136</c:v>
                </c:pt>
                <c:pt idx="890">
                  <c:v>2618.054959072136</c:v>
                </c:pt>
                <c:pt idx="891">
                  <c:v>2618.054959072136</c:v>
                </c:pt>
                <c:pt idx="892">
                  <c:v>2618.054959072136</c:v>
                </c:pt>
                <c:pt idx="893">
                  <c:v>2618.054959072136</c:v>
                </c:pt>
                <c:pt idx="894">
                  <c:v>2618.054959072136</c:v>
                </c:pt>
                <c:pt idx="895">
                  <c:v>2618.054959072136</c:v>
                </c:pt>
                <c:pt idx="896">
                  <c:v>2618.054959072136</c:v>
                </c:pt>
                <c:pt idx="897">
                  <c:v>2618.054959072136</c:v>
                </c:pt>
                <c:pt idx="898">
                  <c:v>2618.054959072136</c:v>
                </c:pt>
                <c:pt idx="899">
                  <c:v>2618.054959072136</c:v>
                </c:pt>
                <c:pt idx="900">
                  <c:v>2618.054959072136</c:v>
                </c:pt>
                <c:pt idx="901">
                  <c:v>2618.054959072136</c:v>
                </c:pt>
                <c:pt idx="902">
                  <c:v>2618.054959072136</c:v>
                </c:pt>
                <c:pt idx="903">
                  <c:v>2618.054959072136</c:v>
                </c:pt>
                <c:pt idx="904">
                  <c:v>2618.054959072136</c:v>
                </c:pt>
                <c:pt idx="905">
                  <c:v>2618.054959072136</c:v>
                </c:pt>
                <c:pt idx="906">
                  <c:v>2618.054959072136</c:v>
                </c:pt>
                <c:pt idx="907">
                  <c:v>2618.054959072136</c:v>
                </c:pt>
                <c:pt idx="908">
                  <c:v>2618.054959072136</c:v>
                </c:pt>
                <c:pt idx="909">
                  <c:v>2618.054959072136</c:v>
                </c:pt>
                <c:pt idx="910">
                  <c:v>2618.054959072136</c:v>
                </c:pt>
                <c:pt idx="911">
                  <c:v>2618.054959072136</c:v>
                </c:pt>
                <c:pt idx="912">
                  <c:v>2618.054959072136</c:v>
                </c:pt>
                <c:pt idx="913">
                  <c:v>2618.054959072136</c:v>
                </c:pt>
                <c:pt idx="914">
                  <c:v>2618.054959072136</c:v>
                </c:pt>
                <c:pt idx="915">
                  <c:v>2618.054959072136</c:v>
                </c:pt>
                <c:pt idx="916">
                  <c:v>2618.054959072136</c:v>
                </c:pt>
                <c:pt idx="917">
                  <c:v>2618.054959072136</c:v>
                </c:pt>
                <c:pt idx="918">
                  <c:v>2618.054959072136</c:v>
                </c:pt>
                <c:pt idx="919">
                  <c:v>2618.054959072136</c:v>
                </c:pt>
                <c:pt idx="920">
                  <c:v>2618.054959072136</c:v>
                </c:pt>
                <c:pt idx="921">
                  <c:v>2618.054959072136</c:v>
                </c:pt>
                <c:pt idx="922">
                  <c:v>2618.054959072136</c:v>
                </c:pt>
                <c:pt idx="923">
                  <c:v>2618.054959072136</c:v>
                </c:pt>
                <c:pt idx="924">
                  <c:v>2618.054959072136</c:v>
                </c:pt>
                <c:pt idx="925">
                  <c:v>2618.054959072136</c:v>
                </c:pt>
                <c:pt idx="926">
                  <c:v>2618.054959072136</c:v>
                </c:pt>
                <c:pt idx="927">
                  <c:v>2618.054959072136</c:v>
                </c:pt>
                <c:pt idx="928">
                  <c:v>2618.054959072136</c:v>
                </c:pt>
                <c:pt idx="929">
                  <c:v>2618.054959072136</c:v>
                </c:pt>
                <c:pt idx="930">
                  <c:v>2618.054959072136</c:v>
                </c:pt>
                <c:pt idx="931">
                  <c:v>2618.054959072136</c:v>
                </c:pt>
                <c:pt idx="932">
                  <c:v>2618.054959072136</c:v>
                </c:pt>
                <c:pt idx="933">
                  <c:v>2618.054959072136</c:v>
                </c:pt>
                <c:pt idx="934">
                  <c:v>2618.054959072136</c:v>
                </c:pt>
                <c:pt idx="935">
                  <c:v>2618.054959072136</c:v>
                </c:pt>
                <c:pt idx="936">
                  <c:v>2618.054959072136</c:v>
                </c:pt>
                <c:pt idx="937">
                  <c:v>2618.054959072136</c:v>
                </c:pt>
                <c:pt idx="938">
                  <c:v>2618.054959072136</c:v>
                </c:pt>
                <c:pt idx="939">
                  <c:v>2618.054959072136</c:v>
                </c:pt>
                <c:pt idx="940">
                  <c:v>2618.054959072136</c:v>
                </c:pt>
                <c:pt idx="941">
                  <c:v>2618.054959072136</c:v>
                </c:pt>
                <c:pt idx="942">
                  <c:v>2618.054959072136</c:v>
                </c:pt>
                <c:pt idx="943">
                  <c:v>2618.054959072136</c:v>
                </c:pt>
                <c:pt idx="944">
                  <c:v>2618.054959072136</c:v>
                </c:pt>
                <c:pt idx="945">
                  <c:v>2618.054959072136</c:v>
                </c:pt>
                <c:pt idx="946">
                  <c:v>2618.054959072136</c:v>
                </c:pt>
                <c:pt idx="947">
                  <c:v>2618.054959072136</c:v>
                </c:pt>
                <c:pt idx="948">
                  <c:v>2618.054959072136</c:v>
                </c:pt>
                <c:pt idx="949">
                  <c:v>2618.054959072136</c:v>
                </c:pt>
                <c:pt idx="950">
                  <c:v>2618.054959072136</c:v>
                </c:pt>
                <c:pt idx="951">
                  <c:v>2618.054959072136</c:v>
                </c:pt>
                <c:pt idx="952">
                  <c:v>2618.054959072136</c:v>
                </c:pt>
                <c:pt idx="953">
                  <c:v>2618.054959072136</c:v>
                </c:pt>
                <c:pt idx="954">
                  <c:v>2618.054959072136</c:v>
                </c:pt>
                <c:pt idx="955">
                  <c:v>2618.054959072136</c:v>
                </c:pt>
                <c:pt idx="956">
                  <c:v>2618.054959072136</c:v>
                </c:pt>
                <c:pt idx="957">
                  <c:v>2618.054959072136</c:v>
                </c:pt>
                <c:pt idx="958">
                  <c:v>2618.054959072136</c:v>
                </c:pt>
                <c:pt idx="959">
                  <c:v>2618.054959072136</c:v>
                </c:pt>
                <c:pt idx="960">
                  <c:v>2618.054959072136</c:v>
                </c:pt>
                <c:pt idx="961">
                  <c:v>2618.054959072136</c:v>
                </c:pt>
                <c:pt idx="962">
                  <c:v>2618.054959072136</c:v>
                </c:pt>
                <c:pt idx="963">
                  <c:v>2618.054959072136</c:v>
                </c:pt>
                <c:pt idx="964">
                  <c:v>2618.054959072136</c:v>
                </c:pt>
                <c:pt idx="965">
                  <c:v>2618.054959072136</c:v>
                </c:pt>
                <c:pt idx="966">
                  <c:v>2618.054959072136</c:v>
                </c:pt>
                <c:pt idx="967">
                  <c:v>2618.054959072136</c:v>
                </c:pt>
                <c:pt idx="968">
                  <c:v>2618.054959072136</c:v>
                </c:pt>
                <c:pt idx="969">
                  <c:v>2618.054959072136</c:v>
                </c:pt>
                <c:pt idx="970">
                  <c:v>2618.054959072136</c:v>
                </c:pt>
                <c:pt idx="971">
                  <c:v>2618.054959072136</c:v>
                </c:pt>
                <c:pt idx="972">
                  <c:v>2618.054959072136</c:v>
                </c:pt>
                <c:pt idx="973">
                  <c:v>2618.054959072136</c:v>
                </c:pt>
                <c:pt idx="974">
                  <c:v>2618.054959072136</c:v>
                </c:pt>
                <c:pt idx="975">
                  <c:v>2618.054959072136</c:v>
                </c:pt>
                <c:pt idx="976">
                  <c:v>2618.054959072136</c:v>
                </c:pt>
                <c:pt idx="977">
                  <c:v>2618.054959072136</c:v>
                </c:pt>
                <c:pt idx="978">
                  <c:v>2618.054959072136</c:v>
                </c:pt>
                <c:pt idx="979">
                  <c:v>2618.054959072136</c:v>
                </c:pt>
                <c:pt idx="980">
                  <c:v>2618.054959072136</c:v>
                </c:pt>
                <c:pt idx="981">
                  <c:v>2618.054959072136</c:v>
                </c:pt>
                <c:pt idx="982">
                  <c:v>2618.054959072136</c:v>
                </c:pt>
                <c:pt idx="983">
                  <c:v>2618.054959072136</c:v>
                </c:pt>
                <c:pt idx="984">
                  <c:v>2618.054959072136</c:v>
                </c:pt>
                <c:pt idx="985">
                  <c:v>2618.054959072136</c:v>
                </c:pt>
                <c:pt idx="986">
                  <c:v>2618.054959072136</c:v>
                </c:pt>
                <c:pt idx="987">
                  <c:v>2618.054959072136</c:v>
                </c:pt>
                <c:pt idx="988">
                  <c:v>2618.054959072136</c:v>
                </c:pt>
                <c:pt idx="989">
                  <c:v>2618.054959072136</c:v>
                </c:pt>
                <c:pt idx="990">
                  <c:v>2618.054959072136</c:v>
                </c:pt>
                <c:pt idx="991">
                  <c:v>2618.054959072136</c:v>
                </c:pt>
                <c:pt idx="992">
                  <c:v>2618.054959072136</c:v>
                </c:pt>
                <c:pt idx="993">
                  <c:v>2618.054959072136</c:v>
                </c:pt>
                <c:pt idx="994">
                  <c:v>2618.054959072136</c:v>
                </c:pt>
                <c:pt idx="995">
                  <c:v>2618.054959072136</c:v>
                </c:pt>
                <c:pt idx="996">
                  <c:v>2618.054959072136</c:v>
                </c:pt>
                <c:pt idx="997">
                  <c:v>2618.054959072136</c:v>
                </c:pt>
                <c:pt idx="998">
                  <c:v>2618.054959072136</c:v>
                </c:pt>
                <c:pt idx="999">
                  <c:v>2618.054959072136</c:v>
                </c:pt>
                <c:pt idx="1000">
                  <c:v>2618.054959072136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2618.054959072136</c:v>
                </c:pt>
                <c:pt idx="1">
                  <c:v>2618.054959072136</c:v>
                </c:pt>
                <c:pt idx="2">
                  <c:v>2618.054959072136</c:v>
                </c:pt>
                <c:pt idx="3">
                  <c:v>2618.054959072136</c:v>
                </c:pt>
                <c:pt idx="4">
                  <c:v>2618.054959072136</c:v>
                </c:pt>
                <c:pt idx="5">
                  <c:v>2618.054959072136</c:v>
                </c:pt>
                <c:pt idx="6">
                  <c:v>2618.054959072136</c:v>
                </c:pt>
                <c:pt idx="7">
                  <c:v>2618.054959072136</c:v>
                </c:pt>
                <c:pt idx="8">
                  <c:v>2618.054959072136</c:v>
                </c:pt>
                <c:pt idx="9">
                  <c:v>2618.054959072136</c:v>
                </c:pt>
                <c:pt idx="10">
                  <c:v>2618.054959072136</c:v>
                </c:pt>
                <c:pt idx="11">
                  <c:v>2618.054959072136</c:v>
                </c:pt>
                <c:pt idx="12">
                  <c:v>2618.054959072136</c:v>
                </c:pt>
                <c:pt idx="13">
                  <c:v>2618.054959072136</c:v>
                </c:pt>
                <c:pt idx="14">
                  <c:v>2618.054959072136</c:v>
                </c:pt>
                <c:pt idx="15">
                  <c:v>2618.054959072136</c:v>
                </c:pt>
                <c:pt idx="16">
                  <c:v>2618.054959072136</c:v>
                </c:pt>
                <c:pt idx="17">
                  <c:v>2618.054959072136</c:v>
                </c:pt>
                <c:pt idx="18">
                  <c:v>2618.054959072136</c:v>
                </c:pt>
                <c:pt idx="19">
                  <c:v>2618.054959072136</c:v>
                </c:pt>
                <c:pt idx="20">
                  <c:v>2618.054959072136</c:v>
                </c:pt>
                <c:pt idx="21">
                  <c:v>2618.054959072136</c:v>
                </c:pt>
                <c:pt idx="22">
                  <c:v>2618.054959072136</c:v>
                </c:pt>
                <c:pt idx="23">
                  <c:v>2618.054959072136</c:v>
                </c:pt>
                <c:pt idx="24">
                  <c:v>2618.054959072136</c:v>
                </c:pt>
                <c:pt idx="25">
                  <c:v>2618.054959072136</c:v>
                </c:pt>
                <c:pt idx="26">
                  <c:v>2618.054959072136</c:v>
                </c:pt>
                <c:pt idx="27">
                  <c:v>2618.054959072136</c:v>
                </c:pt>
                <c:pt idx="28">
                  <c:v>2618.054959072136</c:v>
                </c:pt>
                <c:pt idx="29">
                  <c:v>2618.054959072136</c:v>
                </c:pt>
                <c:pt idx="30">
                  <c:v>2618.054959072136</c:v>
                </c:pt>
                <c:pt idx="31">
                  <c:v>2618.054959072136</c:v>
                </c:pt>
                <c:pt idx="32">
                  <c:v>2618.054959072136</c:v>
                </c:pt>
                <c:pt idx="33">
                  <c:v>2618.054959072136</c:v>
                </c:pt>
                <c:pt idx="34">
                  <c:v>2618.054959072136</c:v>
                </c:pt>
                <c:pt idx="35">
                  <c:v>2618.054959072136</c:v>
                </c:pt>
                <c:pt idx="36">
                  <c:v>2618.054959072136</c:v>
                </c:pt>
                <c:pt idx="37">
                  <c:v>2618.054959072136</c:v>
                </c:pt>
                <c:pt idx="38">
                  <c:v>2618.054959072136</c:v>
                </c:pt>
                <c:pt idx="39">
                  <c:v>2618.054959072136</c:v>
                </c:pt>
                <c:pt idx="40">
                  <c:v>2618.054959072136</c:v>
                </c:pt>
                <c:pt idx="41">
                  <c:v>2618.054959072136</c:v>
                </c:pt>
                <c:pt idx="42">
                  <c:v>2618.054959072136</c:v>
                </c:pt>
                <c:pt idx="43">
                  <c:v>2618.054959072136</c:v>
                </c:pt>
                <c:pt idx="44">
                  <c:v>2618.054959072136</c:v>
                </c:pt>
                <c:pt idx="45">
                  <c:v>2618.054959072136</c:v>
                </c:pt>
                <c:pt idx="46">
                  <c:v>2618.054959072136</c:v>
                </c:pt>
                <c:pt idx="47">
                  <c:v>2618.054959072136</c:v>
                </c:pt>
                <c:pt idx="48">
                  <c:v>2618.054959072136</c:v>
                </c:pt>
                <c:pt idx="49">
                  <c:v>2618.054959072136</c:v>
                </c:pt>
                <c:pt idx="50">
                  <c:v>2618.054959072136</c:v>
                </c:pt>
                <c:pt idx="51">
                  <c:v>2618.054959072136</c:v>
                </c:pt>
                <c:pt idx="52">
                  <c:v>2618.054959072136</c:v>
                </c:pt>
                <c:pt idx="53">
                  <c:v>2618.054959072136</c:v>
                </c:pt>
                <c:pt idx="54">
                  <c:v>2618.054959072136</c:v>
                </c:pt>
                <c:pt idx="55">
                  <c:v>2618.054959072136</c:v>
                </c:pt>
                <c:pt idx="56">
                  <c:v>2618.054959072136</c:v>
                </c:pt>
                <c:pt idx="57">
                  <c:v>2618.054959072136</c:v>
                </c:pt>
                <c:pt idx="58">
                  <c:v>2618.054959072136</c:v>
                </c:pt>
                <c:pt idx="59">
                  <c:v>2618.054959072136</c:v>
                </c:pt>
                <c:pt idx="60">
                  <c:v>2618.054959072136</c:v>
                </c:pt>
                <c:pt idx="61">
                  <c:v>2618.054959072136</c:v>
                </c:pt>
                <c:pt idx="62">
                  <c:v>2618.054959072136</c:v>
                </c:pt>
                <c:pt idx="63">
                  <c:v>2618.054959072136</c:v>
                </c:pt>
                <c:pt idx="64">
                  <c:v>2618.054959072136</c:v>
                </c:pt>
                <c:pt idx="65">
                  <c:v>2618.054959072136</c:v>
                </c:pt>
                <c:pt idx="66">
                  <c:v>2618.054959072136</c:v>
                </c:pt>
                <c:pt idx="67">
                  <c:v>2618.054959072136</c:v>
                </c:pt>
                <c:pt idx="68">
                  <c:v>2618.054959072136</c:v>
                </c:pt>
                <c:pt idx="69">
                  <c:v>2618.054959072136</c:v>
                </c:pt>
                <c:pt idx="70">
                  <c:v>2618.054959072136</c:v>
                </c:pt>
                <c:pt idx="71">
                  <c:v>2618.054959072136</c:v>
                </c:pt>
                <c:pt idx="72">
                  <c:v>2618.054959072136</c:v>
                </c:pt>
                <c:pt idx="73">
                  <c:v>2618.054959072136</c:v>
                </c:pt>
                <c:pt idx="74">
                  <c:v>2618.054959072136</c:v>
                </c:pt>
                <c:pt idx="75">
                  <c:v>2618.054959072136</c:v>
                </c:pt>
                <c:pt idx="76">
                  <c:v>2618.054959072136</c:v>
                </c:pt>
                <c:pt idx="77">
                  <c:v>2618.054959072136</c:v>
                </c:pt>
                <c:pt idx="78">
                  <c:v>2618.054959072136</c:v>
                </c:pt>
                <c:pt idx="79">
                  <c:v>2618.054959072136</c:v>
                </c:pt>
                <c:pt idx="80">
                  <c:v>2618.054959072136</c:v>
                </c:pt>
                <c:pt idx="81">
                  <c:v>2618.054959072136</c:v>
                </c:pt>
                <c:pt idx="82">
                  <c:v>2618.054959072136</c:v>
                </c:pt>
                <c:pt idx="83">
                  <c:v>2618.054959072136</c:v>
                </c:pt>
                <c:pt idx="84">
                  <c:v>2618.054959072136</c:v>
                </c:pt>
                <c:pt idx="85">
                  <c:v>2618.054959072136</c:v>
                </c:pt>
                <c:pt idx="86">
                  <c:v>2618.054959072136</c:v>
                </c:pt>
                <c:pt idx="87">
                  <c:v>2618.054959072136</c:v>
                </c:pt>
                <c:pt idx="88">
                  <c:v>2618.054959072136</c:v>
                </c:pt>
                <c:pt idx="89">
                  <c:v>2618.054959072136</c:v>
                </c:pt>
                <c:pt idx="90">
                  <c:v>2618.054959072136</c:v>
                </c:pt>
                <c:pt idx="91">
                  <c:v>2618.054959072136</c:v>
                </c:pt>
                <c:pt idx="92">
                  <c:v>2618.054959072136</c:v>
                </c:pt>
                <c:pt idx="93">
                  <c:v>2618.054959072136</c:v>
                </c:pt>
                <c:pt idx="94">
                  <c:v>2618.054959072136</c:v>
                </c:pt>
                <c:pt idx="95">
                  <c:v>2618.054959072136</c:v>
                </c:pt>
                <c:pt idx="96">
                  <c:v>2618.054959072136</c:v>
                </c:pt>
                <c:pt idx="97">
                  <c:v>2618.054959072136</c:v>
                </c:pt>
                <c:pt idx="98">
                  <c:v>2618.054959072136</c:v>
                </c:pt>
                <c:pt idx="99">
                  <c:v>2618.054959072136</c:v>
                </c:pt>
                <c:pt idx="100">
                  <c:v>2618.054959072136</c:v>
                </c:pt>
                <c:pt idx="101">
                  <c:v>2618.054959072136</c:v>
                </c:pt>
                <c:pt idx="102">
                  <c:v>2618.054959072136</c:v>
                </c:pt>
                <c:pt idx="103">
                  <c:v>2618.054959072136</c:v>
                </c:pt>
                <c:pt idx="104">
                  <c:v>2618.054959072136</c:v>
                </c:pt>
                <c:pt idx="105">
                  <c:v>2618.054959072136</c:v>
                </c:pt>
                <c:pt idx="106">
                  <c:v>2618.054959072136</c:v>
                </c:pt>
                <c:pt idx="107">
                  <c:v>2618.054959072136</c:v>
                </c:pt>
                <c:pt idx="108">
                  <c:v>2618.054959072136</c:v>
                </c:pt>
                <c:pt idx="109">
                  <c:v>2618.054959072136</c:v>
                </c:pt>
                <c:pt idx="110">
                  <c:v>2618.054959072136</c:v>
                </c:pt>
                <c:pt idx="111">
                  <c:v>2618.054959072136</c:v>
                </c:pt>
                <c:pt idx="112">
                  <c:v>2618.054959072136</c:v>
                </c:pt>
                <c:pt idx="113">
                  <c:v>2618.054959072136</c:v>
                </c:pt>
                <c:pt idx="114">
                  <c:v>2618.054959072136</c:v>
                </c:pt>
                <c:pt idx="115">
                  <c:v>2618.054959072136</c:v>
                </c:pt>
                <c:pt idx="116">
                  <c:v>2618.054959072136</c:v>
                </c:pt>
                <c:pt idx="117">
                  <c:v>2618.054959072136</c:v>
                </c:pt>
                <c:pt idx="118">
                  <c:v>2618.054959072136</c:v>
                </c:pt>
                <c:pt idx="119">
                  <c:v>2618.054959072136</c:v>
                </c:pt>
                <c:pt idx="120">
                  <c:v>2618.054959072136</c:v>
                </c:pt>
                <c:pt idx="121">
                  <c:v>2618.054959072136</c:v>
                </c:pt>
                <c:pt idx="122">
                  <c:v>2618.054959072136</c:v>
                </c:pt>
                <c:pt idx="123">
                  <c:v>2618.054959072136</c:v>
                </c:pt>
                <c:pt idx="124">
                  <c:v>2618.054959072136</c:v>
                </c:pt>
                <c:pt idx="125">
                  <c:v>2618.054959072136</c:v>
                </c:pt>
                <c:pt idx="126">
                  <c:v>2618.054959072136</c:v>
                </c:pt>
                <c:pt idx="127">
                  <c:v>2618.054959072136</c:v>
                </c:pt>
                <c:pt idx="128">
                  <c:v>2618.054959072136</c:v>
                </c:pt>
                <c:pt idx="129">
                  <c:v>2618.054959072136</c:v>
                </c:pt>
                <c:pt idx="130">
                  <c:v>2618.054959072136</c:v>
                </c:pt>
                <c:pt idx="131">
                  <c:v>2618.054959072136</c:v>
                </c:pt>
                <c:pt idx="132">
                  <c:v>2618.054959072136</c:v>
                </c:pt>
                <c:pt idx="133">
                  <c:v>2618.054959072136</c:v>
                </c:pt>
                <c:pt idx="134">
                  <c:v>2618.054959072136</c:v>
                </c:pt>
                <c:pt idx="135">
                  <c:v>2618.054959072136</c:v>
                </c:pt>
                <c:pt idx="136">
                  <c:v>2618.054959072136</c:v>
                </c:pt>
                <c:pt idx="137">
                  <c:v>2618.054959072136</c:v>
                </c:pt>
                <c:pt idx="138">
                  <c:v>2618.054959072136</c:v>
                </c:pt>
                <c:pt idx="139">
                  <c:v>2618.054959072136</c:v>
                </c:pt>
                <c:pt idx="140">
                  <c:v>2618.054959072136</c:v>
                </c:pt>
                <c:pt idx="141">
                  <c:v>2618.054959072136</c:v>
                </c:pt>
                <c:pt idx="142">
                  <c:v>2618.054959072136</c:v>
                </c:pt>
                <c:pt idx="143">
                  <c:v>2618.054959072136</c:v>
                </c:pt>
                <c:pt idx="144">
                  <c:v>2618.054959072136</c:v>
                </c:pt>
                <c:pt idx="145">
                  <c:v>2618.054959072136</c:v>
                </c:pt>
                <c:pt idx="146">
                  <c:v>2618.054959072136</c:v>
                </c:pt>
                <c:pt idx="147">
                  <c:v>2618.054959072136</c:v>
                </c:pt>
                <c:pt idx="148">
                  <c:v>2618.054959072136</c:v>
                </c:pt>
                <c:pt idx="149">
                  <c:v>2618.054959072136</c:v>
                </c:pt>
                <c:pt idx="150">
                  <c:v>2618.054959072136</c:v>
                </c:pt>
                <c:pt idx="151">
                  <c:v>2618.054959072136</c:v>
                </c:pt>
                <c:pt idx="152">
                  <c:v>2618.054959072136</c:v>
                </c:pt>
                <c:pt idx="153">
                  <c:v>2618.054959072136</c:v>
                </c:pt>
                <c:pt idx="154">
                  <c:v>2618.054959072136</c:v>
                </c:pt>
                <c:pt idx="155">
                  <c:v>2618.054959072136</c:v>
                </c:pt>
                <c:pt idx="156">
                  <c:v>2618.054959072136</c:v>
                </c:pt>
                <c:pt idx="157">
                  <c:v>2618.054959072136</c:v>
                </c:pt>
                <c:pt idx="158">
                  <c:v>2618.054959072136</c:v>
                </c:pt>
                <c:pt idx="159">
                  <c:v>2618.054959072136</c:v>
                </c:pt>
                <c:pt idx="160">
                  <c:v>2618.054959072136</c:v>
                </c:pt>
                <c:pt idx="161">
                  <c:v>2618.054959072136</c:v>
                </c:pt>
                <c:pt idx="162">
                  <c:v>2618.054959072136</c:v>
                </c:pt>
                <c:pt idx="163">
                  <c:v>2618.054959072136</c:v>
                </c:pt>
                <c:pt idx="164">
                  <c:v>2618.054959072136</c:v>
                </c:pt>
                <c:pt idx="165">
                  <c:v>2618.054959072136</c:v>
                </c:pt>
                <c:pt idx="166">
                  <c:v>2618.054959072136</c:v>
                </c:pt>
                <c:pt idx="167">
                  <c:v>2618.054959072136</c:v>
                </c:pt>
                <c:pt idx="168">
                  <c:v>2618.054959072136</c:v>
                </c:pt>
                <c:pt idx="169">
                  <c:v>2618.054959072136</c:v>
                </c:pt>
                <c:pt idx="170">
                  <c:v>2618.054959072136</c:v>
                </c:pt>
                <c:pt idx="171">
                  <c:v>2618.054959072136</c:v>
                </c:pt>
                <c:pt idx="172">
                  <c:v>2618.054959072136</c:v>
                </c:pt>
                <c:pt idx="173">
                  <c:v>2618.054959072136</c:v>
                </c:pt>
                <c:pt idx="174">
                  <c:v>2618.054959072136</c:v>
                </c:pt>
                <c:pt idx="175">
                  <c:v>2618.054959072136</c:v>
                </c:pt>
                <c:pt idx="176">
                  <c:v>2618.054959072136</c:v>
                </c:pt>
                <c:pt idx="177">
                  <c:v>2618.054959072136</c:v>
                </c:pt>
                <c:pt idx="178">
                  <c:v>2618.054959072136</c:v>
                </c:pt>
                <c:pt idx="179">
                  <c:v>2618.054959072136</c:v>
                </c:pt>
                <c:pt idx="180">
                  <c:v>2618.054959072136</c:v>
                </c:pt>
                <c:pt idx="181">
                  <c:v>2618.054959072136</c:v>
                </c:pt>
                <c:pt idx="182">
                  <c:v>2618.054959072136</c:v>
                </c:pt>
                <c:pt idx="183">
                  <c:v>2618.054959072136</c:v>
                </c:pt>
                <c:pt idx="184">
                  <c:v>2618.054959072136</c:v>
                </c:pt>
                <c:pt idx="185">
                  <c:v>2618.054959072136</c:v>
                </c:pt>
                <c:pt idx="186">
                  <c:v>2618.054959072136</c:v>
                </c:pt>
                <c:pt idx="187">
                  <c:v>2618.054959072136</c:v>
                </c:pt>
                <c:pt idx="188">
                  <c:v>2618.054959072136</c:v>
                </c:pt>
                <c:pt idx="189">
                  <c:v>2618.054959072136</c:v>
                </c:pt>
                <c:pt idx="190">
                  <c:v>2618.054959072136</c:v>
                </c:pt>
                <c:pt idx="191">
                  <c:v>2618.054959072136</c:v>
                </c:pt>
                <c:pt idx="192">
                  <c:v>2618.054959072136</c:v>
                </c:pt>
                <c:pt idx="193">
                  <c:v>2618.054959072136</c:v>
                </c:pt>
                <c:pt idx="194">
                  <c:v>2618.054959072136</c:v>
                </c:pt>
                <c:pt idx="195">
                  <c:v>2618.054959072136</c:v>
                </c:pt>
                <c:pt idx="196">
                  <c:v>2618.054959072136</c:v>
                </c:pt>
                <c:pt idx="197">
                  <c:v>2618.054959072136</c:v>
                </c:pt>
                <c:pt idx="198">
                  <c:v>2618.054959072136</c:v>
                </c:pt>
                <c:pt idx="199">
                  <c:v>2618.054959072136</c:v>
                </c:pt>
                <c:pt idx="200">
                  <c:v>2618.054959072136</c:v>
                </c:pt>
                <c:pt idx="201">
                  <c:v>2618.054959072136</c:v>
                </c:pt>
                <c:pt idx="202">
                  <c:v>2618.054959072136</c:v>
                </c:pt>
                <c:pt idx="203">
                  <c:v>2618.054959072136</c:v>
                </c:pt>
                <c:pt idx="204">
                  <c:v>2618.054959072136</c:v>
                </c:pt>
                <c:pt idx="205">
                  <c:v>2618.054959072136</c:v>
                </c:pt>
                <c:pt idx="206">
                  <c:v>2618.054959072136</c:v>
                </c:pt>
                <c:pt idx="207">
                  <c:v>2618.054959072136</c:v>
                </c:pt>
                <c:pt idx="208">
                  <c:v>2618.054959072136</c:v>
                </c:pt>
                <c:pt idx="209">
                  <c:v>2618.054959072136</c:v>
                </c:pt>
                <c:pt idx="210">
                  <c:v>2618.054959072136</c:v>
                </c:pt>
                <c:pt idx="211">
                  <c:v>2618.054959072136</c:v>
                </c:pt>
                <c:pt idx="212">
                  <c:v>2618.054959072136</c:v>
                </c:pt>
                <c:pt idx="213">
                  <c:v>2618.054959072136</c:v>
                </c:pt>
                <c:pt idx="214">
                  <c:v>2618.054959072136</c:v>
                </c:pt>
                <c:pt idx="215">
                  <c:v>2618.054959072136</c:v>
                </c:pt>
                <c:pt idx="216">
                  <c:v>2618.054959072136</c:v>
                </c:pt>
                <c:pt idx="217">
                  <c:v>2618.054959072136</c:v>
                </c:pt>
                <c:pt idx="218">
                  <c:v>2618.054959072136</c:v>
                </c:pt>
                <c:pt idx="219">
                  <c:v>2618.054959072136</c:v>
                </c:pt>
                <c:pt idx="220">
                  <c:v>2618.054959072136</c:v>
                </c:pt>
                <c:pt idx="221">
                  <c:v>2618.054959072136</c:v>
                </c:pt>
                <c:pt idx="222">
                  <c:v>2618.054959072136</c:v>
                </c:pt>
                <c:pt idx="223">
                  <c:v>2618.054959072136</c:v>
                </c:pt>
                <c:pt idx="224">
                  <c:v>2618.054959072136</c:v>
                </c:pt>
                <c:pt idx="225">
                  <c:v>2618.054959072136</c:v>
                </c:pt>
                <c:pt idx="226">
                  <c:v>2618.054959072136</c:v>
                </c:pt>
                <c:pt idx="227">
                  <c:v>2618.054959072136</c:v>
                </c:pt>
                <c:pt idx="228">
                  <c:v>2618.054959072136</c:v>
                </c:pt>
                <c:pt idx="229">
                  <c:v>2618.054959072136</c:v>
                </c:pt>
                <c:pt idx="230">
                  <c:v>2618.054959072136</c:v>
                </c:pt>
                <c:pt idx="231">
                  <c:v>2618.054959072136</c:v>
                </c:pt>
                <c:pt idx="232">
                  <c:v>2618.054959072136</c:v>
                </c:pt>
                <c:pt idx="233">
                  <c:v>2618.054959072136</c:v>
                </c:pt>
                <c:pt idx="234">
                  <c:v>2618.054959072136</c:v>
                </c:pt>
                <c:pt idx="235">
                  <c:v>2618.054959072136</c:v>
                </c:pt>
                <c:pt idx="236">
                  <c:v>2618.054959072136</c:v>
                </c:pt>
                <c:pt idx="237">
                  <c:v>2618.054959072136</c:v>
                </c:pt>
                <c:pt idx="238">
                  <c:v>2618.054959072136</c:v>
                </c:pt>
                <c:pt idx="239">
                  <c:v>2618.054959072136</c:v>
                </c:pt>
                <c:pt idx="240">
                  <c:v>2618.054959072136</c:v>
                </c:pt>
                <c:pt idx="241">
                  <c:v>2618.054959072136</c:v>
                </c:pt>
                <c:pt idx="242">
                  <c:v>2618.054959072136</c:v>
                </c:pt>
                <c:pt idx="243">
                  <c:v>2618.054959072136</c:v>
                </c:pt>
                <c:pt idx="244">
                  <c:v>2618.054959072136</c:v>
                </c:pt>
                <c:pt idx="245">
                  <c:v>2618.054959072136</c:v>
                </c:pt>
                <c:pt idx="246">
                  <c:v>2618.054959072136</c:v>
                </c:pt>
                <c:pt idx="247">
                  <c:v>2618.054959072136</c:v>
                </c:pt>
                <c:pt idx="248">
                  <c:v>2618.054959072136</c:v>
                </c:pt>
                <c:pt idx="249">
                  <c:v>2618.054959072136</c:v>
                </c:pt>
                <c:pt idx="250">
                  <c:v>2618.054959072136</c:v>
                </c:pt>
                <c:pt idx="251">
                  <c:v>2618.054959072136</c:v>
                </c:pt>
                <c:pt idx="252">
                  <c:v>2618.054959072136</c:v>
                </c:pt>
                <c:pt idx="253">
                  <c:v>2618.054959072136</c:v>
                </c:pt>
                <c:pt idx="254">
                  <c:v>2618.054959072136</c:v>
                </c:pt>
                <c:pt idx="255">
                  <c:v>2618.054959072136</c:v>
                </c:pt>
                <c:pt idx="256">
                  <c:v>2618.054959072136</c:v>
                </c:pt>
                <c:pt idx="257">
                  <c:v>2618.054959072136</c:v>
                </c:pt>
                <c:pt idx="258">
                  <c:v>2618.054959072136</c:v>
                </c:pt>
                <c:pt idx="259">
                  <c:v>2618.054959072136</c:v>
                </c:pt>
                <c:pt idx="260">
                  <c:v>2618.054959072136</c:v>
                </c:pt>
                <c:pt idx="261">
                  <c:v>2618.054959072136</c:v>
                </c:pt>
                <c:pt idx="262">
                  <c:v>2618.054959072136</c:v>
                </c:pt>
                <c:pt idx="263">
                  <c:v>2618.054959072136</c:v>
                </c:pt>
                <c:pt idx="264">
                  <c:v>2618.054959072136</c:v>
                </c:pt>
                <c:pt idx="265">
                  <c:v>2618.054959072136</c:v>
                </c:pt>
                <c:pt idx="266">
                  <c:v>2618.054959072136</c:v>
                </c:pt>
                <c:pt idx="267">
                  <c:v>2618.054959072136</c:v>
                </c:pt>
                <c:pt idx="268">
                  <c:v>2618.054959072136</c:v>
                </c:pt>
                <c:pt idx="269">
                  <c:v>2618.054959072136</c:v>
                </c:pt>
                <c:pt idx="270">
                  <c:v>2618.054959072136</c:v>
                </c:pt>
                <c:pt idx="271">
                  <c:v>2618.054959072136</c:v>
                </c:pt>
                <c:pt idx="272">
                  <c:v>2618.054959072136</c:v>
                </c:pt>
                <c:pt idx="273">
                  <c:v>2618.054959072136</c:v>
                </c:pt>
                <c:pt idx="274">
                  <c:v>2618.054959072136</c:v>
                </c:pt>
                <c:pt idx="275">
                  <c:v>2618.054959072136</c:v>
                </c:pt>
                <c:pt idx="276">
                  <c:v>2618.054959072136</c:v>
                </c:pt>
                <c:pt idx="277">
                  <c:v>2618.054959072136</c:v>
                </c:pt>
                <c:pt idx="278">
                  <c:v>2618.054959072136</c:v>
                </c:pt>
                <c:pt idx="279">
                  <c:v>2618.054959072136</c:v>
                </c:pt>
                <c:pt idx="280">
                  <c:v>2618.054959072136</c:v>
                </c:pt>
                <c:pt idx="281">
                  <c:v>2618.054959072136</c:v>
                </c:pt>
                <c:pt idx="282">
                  <c:v>2618.054959072136</c:v>
                </c:pt>
                <c:pt idx="283">
                  <c:v>2618.054959072136</c:v>
                </c:pt>
                <c:pt idx="284">
                  <c:v>2618.054959072136</c:v>
                </c:pt>
                <c:pt idx="285">
                  <c:v>2618.054959072136</c:v>
                </c:pt>
                <c:pt idx="286">
                  <c:v>2618.054959072136</c:v>
                </c:pt>
                <c:pt idx="287">
                  <c:v>2618.054959072136</c:v>
                </c:pt>
                <c:pt idx="288">
                  <c:v>2618.054959072136</c:v>
                </c:pt>
                <c:pt idx="289">
                  <c:v>2618.054959072136</c:v>
                </c:pt>
                <c:pt idx="290">
                  <c:v>2618.054959072136</c:v>
                </c:pt>
                <c:pt idx="291">
                  <c:v>2618.054959072136</c:v>
                </c:pt>
                <c:pt idx="292">
                  <c:v>2618.054959072136</c:v>
                </c:pt>
                <c:pt idx="293">
                  <c:v>2618.054959072136</c:v>
                </c:pt>
                <c:pt idx="294">
                  <c:v>2618.054959072136</c:v>
                </c:pt>
                <c:pt idx="295">
                  <c:v>2618.054959072136</c:v>
                </c:pt>
                <c:pt idx="296">
                  <c:v>2618.054959072136</c:v>
                </c:pt>
                <c:pt idx="297">
                  <c:v>2618.054959072136</c:v>
                </c:pt>
                <c:pt idx="298">
                  <c:v>2618.054959072136</c:v>
                </c:pt>
                <c:pt idx="299">
                  <c:v>2618.054959072136</c:v>
                </c:pt>
                <c:pt idx="300">
                  <c:v>2618.054959072136</c:v>
                </c:pt>
                <c:pt idx="301">
                  <c:v>2618.054959072136</c:v>
                </c:pt>
                <c:pt idx="302">
                  <c:v>2618.054959072136</c:v>
                </c:pt>
                <c:pt idx="303">
                  <c:v>2618.054959072136</c:v>
                </c:pt>
                <c:pt idx="304">
                  <c:v>2618.054959072136</c:v>
                </c:pt>
                <c:pt idx="305">
                  <c:v>2618.054959072136</c:v>
                </c:pt>
                <c:pt idx="306">
                  <c:v>2618.054959072136</c:v>
                </c:pt>
                <c:pt idx="307">
                  <c:v>2618.054959072136</c:v>
                </c:pt>
                <c:pt idx="308">
                  <c:v>2618.054959072136</c:v>
                </c:pt>
                <c:pt idx="309">
                  <c:v>2618.054959072136</c:v>
                </c:pt>
                <c:pt idx="310">
                  <c:v>2618.054959072136</c:v>
                </c:pt>
                <c:pt idx="311">
                  <c:v>2618.054959072136</c:v>
                </c:pt>
                <c:pt idx="312">
                  <c:v>2618.054959072136</c:v>
                </c:pt>
                <c:pt idx="313">
                  <c:v>2618.054959072136</c:v>
                </c:pt>
                <c:pt idx="314">
                  <c:v>2618.054959072136</c:v>
                </c:pt>
                <c:pt idx="315">
                  <c:v>2618.054959072136</c:v>
                </c:pt>
                <c:pt idx="316">
                  <c:v>2618.054959072136</c:v>
                </c:pt>
                <c:pt idx="317">
                  <c:v>2618.054959072136</c:v>
                </c:pt>
                <c:pt idx="318">
                  <c:v>2618.054959072136</c:v>
                </c:pt>
                <c:pt idx="319">
                  <c:v>2618.054959072136</c:v>
                </c:pt>
                <c:pt idx="320">
                  <c:v>2618.054959072136</c:v>
                </c:pt>
                <c:pt idx="321">
                  <c:v>2618.054959072136</c:v>
                </c:pt>
                <c:pt idx="322">
                  <c:v>2618.054959072136</c:v>
                </c:pt>
                <c:pt idx="323">
                  <c:v>2618.054959072136</c:v>
                </c:pt>
                <c:pt idx="324">
                  <c:v>2618.054959072136</c:v>
                </c:pt>
                <c:pt idx="325">
                  <c:v>2618.054959072136</c:v>
                </c:pt>
                <c:pt idx="326">
                  <c:v>2618.054959072136</c:v>
                </c:pt>
                <c:pt idx="327">
                  <c:v>2618.054959072136</c:v>
                </c:pt>
                <c:pt idx="328">
                  <c:v>2618.054959072136</c:v>
                </c:pt>
                <c:pt idx="329">
                  <c:v>2618.054959072136</c:v>
                </c:pt>
                <c:pt idx="330">
                  <c:v>2618.054959072136</c:v>
                </c:pt>
                <c:pt idx="331">
                  <c:v>2618.054959072136</c:v>
                </c:pt>
                <c:pt idx="332">
                  <c:v>2618.054959072136</c:v>
                </c:pt>
                <c:pt idx="333">
                  <c:v>2618.054959072136</c:v>
                </c:pt>
                <c:pt idx="334">
                  <c:v>2618.054959072136</c:v>
                </c:pt>
                <c:pt idx="335">
                  <c:v>2618.054959072136</c:v>
                </c:pt>
                <c:pt idx="336">
                  <c:v>2618.054959072136</c:v>
                </c:pt>
                <c:pt idx="337">
                  <c:v>2618.054959072136</c:v>
                </c:pt>
                <c:pt idx="338">
                  <c:v>2618.054959072136</c:v>
                </c:pt>
                <c:pt idx="339">
                  <c:v>2618.054959072136</c:v>
                </c:pt>
                <c:pt idx="340">
                  <c:v>2618.054959072136</c:v>
                </c:pt>
                <c:pt idx="341">
                  <c:v>2618.054959072136</c:v>
                </c:pt>
                <c:pt idx="342">
                  <c:v>2618.054959072136</c:v>
                </c:pt>
                <c:pt idx="343">
                  <c:v>2618.054959072136</c:v>
                </c:pt>
                <c:pt idx="344">
                  <c:v>2618.054959072136</c:v>
                </c:pt>
                <c:pt idx="345">
                  <c:v>2618.054959072136</c:v>
                </c:pt>
                <c:pt idx="346">
                  <c:v>2618.054959072136</c:v>
                </c:pt>
                <c:pt idx="347">
                  <c:v>2618.054959072136</c:v>
                </c:pt>
                <c:pt idx="348">
                  <c:v>2618.054959072136</c:v>
                </c:pt>
                <c:pt idx="349">
                  <c:v>2618.054959072136</c:v>
                </c:pt>
                <c:pt idx="350">
                  <c:v>2618.054959072136</c:v>
                </c:pt>
                <c:pt idx="351">
                  <c:v>2618.054959072136</c:v>
                </c:pt>
                <c:pt idx="352">
                  <c:v>2618.054959072136</c:v>
                </c:pt>
                <c:pt idx="353">
                  <c:v>2618.054959072136</c:v>
                </c:pt>
                <c:pt idx="354">
                  <c:v>2618.054959072136</c:v>
                </c:pt>
                <c:pt idx="355">
                  <c:v>2618.054959072136</c:v>
                </c:pt>
                <c:pt idx="356">
                  <c:v>2618.054959072136</c:v>
                </c:pt>
                <c:pt idx="357">
                  <c:v>2618.054959072136</c:v>
                </c:pt>
                <c:pt idx="358">
                  <c:v>2618.054959072136</c:v>
                </c:pt>
                <c:pt idx="359">
                  <c:v>2618.054959072136</c:v>
                </c:pt>
                <c:pt idx="360">
                  <c:v>2618.054959072136</c:v>
                </c:pt>
                <c:pt idx="361">
                  <c:v>2618.054959072136</c:v>
                </c:pt>
                <c:pt idx="362">
                  <c:v>2618.054959072136</c:v>
                </c:pt>
                <c:pt idx="363">
                  <c:v>2618.054959072136</c:v>
                </c:pt>
                <c:pt idx="364">
                  <c:v>2618.054959072136</c:v>
                </c:pt>
                <c:pt idx="365">
                  <c:v>2618.054959072136</c:v>
                </c:pt>
                <c:pt idx="366">
                  <c:v>2618.054959072136</c:v>
                </c:pt>
                <c:pt idx="367">
                  <c:v>2618.054959072136</c:v>
                </c:pt>
                <c:pt idx="368">
                  <c:v>2618.054959072136</c:v>
                </c:pt>
                <c:pt idx="369">
                  <c:v>2618.054959072136</c:v>
                </c:pt>
                <c:pt idx="370">
                  <c:v>2618.054959072136</c:v>
                </c:pt>
                <c:pt idx="371">
                  <c:v>2618.054959072136</c:v>
                </c:pt>
                <c:pt idx="372">
                  <c:v>2618.054959072136</c:v>
                </c:pt>
                <c:pt idx="373">
                  <c:v>2618.054959072136</c:v>
                </c:pt>
                <c:pt idx="374">
                  <c:v>2618.054959072136</c:v>
                </c:pt>
                <c:pt idx="375">
                  <c:v>2618.054959072136</c:v>
                </c:pt>
                <c:pt idx="376">
                  <c:v>2618.054959072136</c:v>
                </c:pt>
                <c:pt idx="377">
                  <c:v>2618.054959072136</c:v>
                </c:pt>
                <c:pt idx="378">
                  <c:v>2618.054959072136</c:v>
                </c:pt>
                <c:pt idx="379">
                  <c:v>2618.054959072136</c:v>
                </c:pt>
                <c:pt idx="380">
                  <c:v>2618.054959072136</c:v>
                </c:pt>
                <c:pt idx="381">
                  <c:v>2618.054959072136</c:v>
                </c:pt>
                <c:pt idx="382">
                  <c:v>2618.054959072136</c:v>
                </c:pt>
                <c:pt idx="383">
                  <c:v>2618.054959072136</c:v>
                </c:pt>
                <c:pt idx="384">
                  <c:v>2618.054959072136</c:v>
                </c:pt>
                <c:pt idx="385">
                  <c:v>2618.054959072136</c:v>
                </c:pt>
                <c:pt idx="386">
                  <c:v>2618.054959072136</c:v>
                </c:pt>
                <c:pt idx="387">
                  <c:v>2618.054959072136</c:v>
                </c:pt>
                <c:pt idx="388">
                  <c:v>2618.054959072136</c:v>
                </c:pt>
                <c:pt idx="389">
                  <c:v>2618.054959072136</c:v>
                </c:pt>
                <c:pt idx="390">
                  <c:v>2618.054959072136</c:v>
                </c:pt>
                <c:pt idx="391">
                  <c:v>2618.054959072136</c:v>
                </c:pt>
                <c:pt idx="392">
                  <c:v>2618.054959072136</c:v>
                </c:pt>
                <c:pt idx="393">
                  <c:v>2618.054959072136</c:v>
                </c:pt>
                <c:pt idx="394">
                  <c:v>2618.054959072136</c:v>
                </c:pt>
                <c:pt idx="395">
                  <c:v>2618.054959072136</c:v>
                </c:pt>
                <c:pt idx="396">
                  <c:v>2618.054959072136</c:v>
                </c:pt>
                <c:pt idx="397">
                  <c:v>2618.054959072136</c:v>
                </c:pt>
                <c:pt idx="398">
                  <c:v>2618.054959072136</c:v>
                </c:pt>
                <c:pt idx="399">
                  <c:v>2618.054959072136</c:v>
                </c:pt>
                <c:pt idx="400">
                  <c:v>2618.054959072136</c:v>
                </c:pt>
                <c:pt idx="401">
                  <c:v>2618.054959072136</c:v>
                </c:pt>
                <c:pt idx="402">
                  <c:v>2618.054959072136</c:v>
                </c:pt>
                <c:pt idx="403">
                  <c:v>2618.054959072136</c:v>
                </c:pt>
                <c:pt idx="404">
                  <c:v>2618.054959072136</c:v>
                </c:pt>
                <c:pt idx="405">
                  <c:v>2618.054959072136</c:v>
                </c:pt>
                <c:pt idx="406">
                  <c:v>2618.054959072136</c:v>
                </c:pt>
                <c:pt idx="407">
                  <c:v>2618.054959072136</c:v>
                </c:pt>
                <c:pt idx="408">
                  <c:v>2618.054959072136</c:v>
                </c:pt>
                <c:pt idx="409">
                  <c:v>2618.054959072136</c:v>
                </c:pt>
                <c:pt idx="410">
                  <c:v>2618.054959072136</c:v>
                </c:pt>
                <c:pt idx="411">
                  <c:v>2618.054959072136</c:v>
                </c:pt>
                <c:pt idx="412">
                  <c:v>2618.054959072136</c:v>
                </c:pt>
                <c:pt idx="413">
                  <c:v>2618.054959072136</c:v>
                </c:pt>
                <c:pt idx="414">
                  <c:v>2618.054959072136</c:v>
                </c:pt>
                <c:pt idx="415">
                  <c:v>2618.054959072136</c:v>
                </c:pt>
                <c:pt idx="416">
                  <c:v>2618.054959072136</c:v>
                </c:pt>
                <c:pt idx="417">
                  <c:v>2618.054959072136</c:v>
                </c:pt>
                <c:pt idx="418">
                  <c:v>2618.054959072136</c:v>
                </c:pt>
                <c:pt idx="419">
                  <c:v>2618.054959072136</c:v>
                </c:pt>
                <c:pt idx="420">
                  <c:v>2618.054959072136</c:v>
                </c:pt>
                <c:pt idx="421">
                  <c:v>2618.054959072136</c:v>
                </c:pt>
                <c:pt idx="422">
                  <c:v>2618.054959072136</c:v>
                </c:pt>
                <c:pt idx="423">
                  <c:v>2618.054959072136</c:v>
                </c:pt>
                <c:pt idx="424">
                  <c:v>2618.054959072136</c:v>
                </c:pt>
                <c:pt idx="425">
                  <c:v>2618.054959072136</c:v>
                </c:pt>
                <c:pt idx="426">
                  <c:v>2618.054959072136</c:v>
                </c:pt>
                <c:pt idx="427">
                  <c:v>2618.054959072136</c:v>
                </c:pt>
                <c:pt idx="428">
                  <c:v>2618.054959072136</c:v>
                </c:pt>
                <c:pt idx="429">
                  <c:v>2618.054959072136</c:v>
                </c:pt>
                <c:pt idx="430">
                  <c:v>2618.054959072136</c:v>
                </c:pt>
                <c:pt idx="431">
                  <c:v>2618.054959072136</c:v>
                </c:pt>
                <c:pt idx="432">
                  <c:v>2618.054959072136</c:v>
                </c:pt>
                <c:pt idx="433">
                  <c:v>2618.054959072136</c:v>
                </c:pt>
                <c:pt idx="434">
                  <c:v>2618.054959072136</c:v>
                </c:pt>
                <c:pt idx="435">
                  <c:v>2618.054959072136</c:v>
                </c:pt>
                <c:pt idx="436">
                  <c:v>2618.054959072136</c:v>
                </c:pt>
                <c:pt idx="437">
                  <c:v>2618.054959072136</c:v>
                </c:pt>
                <c:pt idx="438">
                  <c:v>2618.054959072136</c:v>
                </c:pt>
                <c:pt idx="439">
                  <c:v>2618.054959072136</c:v>
                </c:pt>
                <c:pt idx="440">
                  <c:v>2618.054959072136</c:v>
                </c:pt>
                <c:pt idx="441">
                  <c:v>2618.054959072136</c:v>
                </c:pt>
                <c:pt idx="442">
                  <c:v>2618.054959072136</c:v>
                </c:pt>
                <c:pt idx="443">
                  <c:v>2618.054959072136</c:v>
                </c:pt>
                <c:pt idx="444">
                  <c:v>2618.054959072136</c:v>
                </c:pt>
                <c:pt idx="445">
                  <c:v>2618.054959072136</c:v>
                </c:pt>
                <c:pt idx="446">
                  <c:v>2618.054959072136</c:v>
                </c:pt>
                <c:pt idx="447">
                  <c:v>2618.054959072136</c:v>
                </c:pt>
                <c:pt idx="448">
                  <c:v>2618.054959072136</c:v>
                </c:pt>
                <c:pt idx="449">
                  <c:v>2618.054959072136</c:v>
                </c:pt>
                <c:pt idx="450">
                  <c:v>2618.054959072136</c:v>
                </c:pt>
                <c:pt idx="451">
                  <c:v>2618.054959072136</c:v>
                </c:pt>
                <c:pt idx="452">
                  <c:v>2618.054959072136</c:v>
                </c:pt>
                <c:pt idx="453">
                  <c:v>2618.054959072136</c:v>
                </c:pt>
                <c:pt idx="454">
                  <c:v>2618.054959072136</c:v>
                </c:pt>
                <c:pt idx="455">
                  <c:v>2618.054959072136</c:v>
                </c:pt>
                <c:pt idx="456">
                  <c:v>2618.054959072136</c:v>
                </c:pt>
                <c:pt idx="457">
                  <c:v>2618.054959072136</c:v>
                </c:pt>
                <c:pt idx="458">
                  <c:v>2618.054959072136</c:v>
                </c:pt>
                <c:pt idx="459">
                  <c:v>2618.054959072136</c:v>
                </c:pt>
                <c:pt idx="460">
                  <c:v>2618.054959072136</c:v>
                </c:pt>
                <c:pt idx="461">
                  <c:v>2618.054959072136</c:v>
                </c:pt>
                <c:pt idx="462">
                  <c:v>2618.054959072136</c:v>
                </c:pt>
                <c:pt idx="463">
                  <c:v>2618.054959072136</c:v>
                </c:pt>
                <c:pt idx="464">
                  <c:v>2618.054959072136</c:v>
                </c:pt>
                <c:pt idx="465">
                  <c:v>2618.054959072136</c:v>
                </c:pt>
                <c:pt idx="466">
                  <c:v>2618.054959072136</c:v>
                </c:pt>
                <c:pt idx="467">
                  <c:v>2618.054959072136</c:v>
                </c:pt>
                <c:pt idx="468">
                  <c:v>2618.054959072136</c:v>
                </c:pt>
                <c:pt idx="469">
                  <c:v>2618.054959072136</c:v>
                </c:pt>
                <c:pt idx="470">
                  <c:v>2618.054959072136</c:v>
                </c:pt>
                <c:pt idx="471">
                  <c:v>2618.054959072136</c:v>
                </c:pt>
                <c:pt idx="472">
                  <c:v>2618.054959072136</c:v>
                </c:pt>
                <c:pt idx="473">
                  <c:v>2618.054959072136</c:v>
                </c:pt>
                <c:pt idx="474">
                  <c:v>2618.054959072136</c:v>
                </c:pt>
                <c:pt idx="475">
                  <c:v>2618.054959072136</c:v>
                </c:pt>
                <c:pt idx="476">
                  <c:v>2618.054959072136</c:v>
                </c:pt>
                <c:pt idx="477">
                  <c:v>2618.054959072136</c:v>
                </c:pt>
                <c:pt idx="478">
                  <c:v>2618.054959072136</c:v>
                </c:pt>
                <c:pt idx="479">
                  <c:v>2618.054959072136</c:v>
                </c:pt>
                <c:pt idx="480">
                  <c:v>2618.054959072136</c:v>
                </c:pt>
                <c:pt idx="481">
                  <c:v>2618.054959072136</c:v>
                </c:pt>
                <c:pt idx="482">
                  <c:v>2618.054959072136</c:v>
                </c:pt>
                <c:pt idx="483">
                  <c:v>2618.054959072136</c:v>
                </c:pt>
                <c:pt idx="484">
                  <c:v>2618.054959072136</c:v>
                </c:pt>
                <c:pt idx="485">
                  <c:v>2618.054959072136</c:v>
                </c:pt>
                <c:pt idx="486">
                  <c:v>2618.054959072136</c:v>
                </c:pt>
                <c:pt idx="487">
                  <c:v>2618.054959072136</c:v>
                </c:pt>
                <c:pt idx="488">
                  <c:v>2618.054959072136</c:v>
                </c:pt>
                <c:pt idx="489">
                  <c:v>2618.054959072136</c:v>
                </c:pt>
                <c:pt idx="490">
                  <c:v>2618.054959072136</c:v>
                </c:pt>
                <c:pt idx="491">
                  <c:v>2618.054959072136</c:v>
                </c:pt>
                <c:pt idx="492">
                  <c:v>2618.054959072136</c:v>
                </c:pt>
                <c:pt idx="493">
                  <c:v>2618.054959072136</c:v>
                </c:pt>
                <c:pt idx="494">
                  <c:v>2618.054959072136</c:v>
                </c:pt>
                <c:pt idx="495">
                  <c:v>2618.054959072136</c:v>
                </c:pt>
                <c:pt idx="496">
                  <c:v>2618.054959072136</c:v>
                </c:pt>
                <c:pt idx="497">
                  <c:v>2618.054959072136</c:v>
                </c:pt>
                <c:pt idx="498">
                  <c:v>2618.054959072136</c:v>
                </c:pt>
                <c:pt idx="499">
                  <c:v>2618.054959072136</c:v>
                </c:pt>
                <c:pt idx="500">
                  <c:v>2618.054959072136</c:v>
                </c:pt>
                <c:pt idx="501">
                  <c:v>2618.054959072136</c:v>
                </c:pt>
                <c:pt idx="502">
                  <c:v>2618.054959072136</c:v>
                </c:pt>
                <c:pt idx="503">
                  <c:v>2618.054959072136</c:v>
                </c:pt>
                <c:pt idx="504">
                  <c:v>2618.054959072136</c:v>
                </c:pt>
                <c:pt idx="505">
                  <c:v>2618.054959072136</c:v>
                </c:pt>
                <c:pt idx="506">
                  <c:v>2618.054959072136</c:v>
                </c:pt>
                <c:pt idx="507">
                  <c:v>2618.054959072136</c:v>
                </c:pt>
                <c:pt idx="508">
                  <c:v>2618.054959072136</c:v>
                </c:pt>
                <c:pt idx="509">
                  <c:v>2618.054959072136</c:v>
                </c:pt>
                <c:pt idx="510">
                  <c:v>2618.054959072136</c:v>
                </c:pt>
                <c:pt idx="511">
                  <c:v>2618.054959072136</c:v>
                </c:pt>
                <c:pt idx="512">
                  <c:v>2618.054959072136</c:v>
                </c:pt>
                <c:pt idx="513">
                  <c:v>2618.054959072136</c:v>
                </c:pt>
                <c:pt idx="514">
                  <c:v>2618.054959072136</c:v>
                </c:pt>
                <c:pt idx="515">
                  <c:v>2618.054959072136</c:v>
                </c:pt>
                <c:pt idx="516">
                  <c:v>2618.054959072136</c:v>
                </c:pt>
                <c:pt idx="517">
                  <c:v>2618.054959072136</c:v>
                </c:pt>
                <c:pt idx="518">
                  <c:v>2618.054959072136</c:v>
                </c:pt>
                <c:pt idx="519">
                  <c:v>2618.054959072136</c:v>
                </c:pt>
                <c:pt idx="520">
                  <c:v>2618.054959072136</c:v>
                </c:pt>
                <c:pt idx="521">
                  <c:v>2618.054959072136</c:v>
                </c:pt>
                <c:pt idx="522">
                  <c:v>2618.054959072136</c:v>
                </c:pt>
                <c:pt idx="523">
                  <c:v>2618.054959072136</c:v>
                </c:pt>
                <c:pt idx="524">
                  <c:v>2618.054959072136</c:v>
                </c:pt>
                <c:pt idx="525">
                  <c:v>2618.054959072136</c:v>
                </c:pt>
                <c:pt idx="526">
                  <c:v>2618.054959072136</c:v>
                </c:pt>
                <c:pt idx="527">
                  <c:v>2618.054959072136</c:v>
                </c:pt>
                <c:pt idx="528">
                  <c:v>2618.054959072136</c:v>
                </c:pt>
                <c:pt idx="529">
                  <c:v>2618.054959072136</c:v>
                </c:pt>
                <c:pt idx="530">
                  <c:v>2618.054959072136</c:v>
                </c:pt>
                <c:pt idx="531">
                  <c:v>2618.054959072136</c:v>
                </c:pt>
                <c:pt idx="532">
                  <c:v>2618.054959072136</c:v>
                </c:pt>
                <c:pt idx="533">
                  <c:v>2618.054959072136</c:v>
                </c:pt>
                <c:pt idx="534">
                  <c:v>2618.054959072136</c:v>
                </c:pt>
                <c:pt idx="535">
                  <c:v>2618.054959072136</c:v>
                </c:pt>
                <c:pt idx="536">
                  <c:v>2618.054959072136</c:v>
                </c:pt>
                <c:pt idx="537">
                  <c:v>2618.054959072136</c:v>
                </c:pt>
                <c:pt idx="538">
                  <c:v>2618.054959072136</c:v>
                </c:pt>
                <c:pt idx="539">
                  <c:v>2618.054959072136</c:v>
                </c:pt>
                <c:pt idx="540">
                  <c:v>2618.054959072136</c:v>
                </c:pt>
                <c:pt idx="541">
                  <c:v>2618.054959072136</c:v>
                </c:pt>
                <c:pt idx="542">
                  <c:v>2618.054959072136</c:v>
                </c:pt>
                <c:pt idx="543">
                  <c:v>2618.054959072136</c:v>
                </c:pt>
                <c:pt idx="544">
                  <c:v>2618.054959072136</c:v>
                </c:pt>
                <c:pt idx="545">
                  <c:v>2618.054959072136</c:v>
                </c:pt>
                <c:pt idx="546">
                  <c:v>2618.054959072136</c:v>
                </c:pt>
                <c:pt idx="547">
                  <c:v>2618.054959072136</c:v>
                </c:pt>
                <c:pt idx="548">
                  <c:v>2618.054959072136</c:v>
                </c:pt>
                <c:pt idx="549">
                  <c:v>2618.054959072136</c:v>
                </c:pt>
                <c:pt idx="550">
                  <c:v>2618.054959072136</c:v>
                </c:pt>
                <c:pt idx="551">
                  <c:v>2618.054959072136</c:v>
                </c:pt>
                <c:pt idx="552">
                  <c:v>2618.054959072136</c:v>
                </c:pt>
                <c:pt idx="553">
                  <c:v>2618.054959072136</c:v>
                </c:pt>
                <c:pt idx="554">
                  <c:v>2618.054959072136</c:v>
                </c:pt>
                <c:pt idx="555">
                  <c:v>2618.054959072136</c:v>
                </c:pt>
                <c:pt idx="556">
                  <c:v>2618.054959072136</c:v>
                </c:pt>
                <c:pt idx="557">
                  <c:v>2618.054959072136</c:v>
                </c:pt>
                <c:pt idx="558">
                  <c:v>2618.054959072136</c:v>
                </c:pt>
                <c:pt idx="559">
                  <c:v>2618.054959072136</c:v>
                </c:pt>
                <c:pt idx="560">
                  <c:v>2618.054959072136</c:v>
                </c:pt>
                <c:pt idx="561">
                  <c:v>2618.054959072136</c:v>
                </c:pt>
                <c:pt idx="562">
                  <c:v>2618.054959072136</c:v>
                </c:pt>
                <c:pt idx="563">
                  <c:v>2618.054959072136</c:v>
                </c:pt>
                <c:pt idx="564">
                  <c:v>2618.054959072136</c:v>
                </c:pt>
                <c:pt idx="565">
                  <c:v>2618.054959072136</c:v>
                </c:pt>
                <c:pt idx="566">
                  <c:v>2618.054959072136</c:v>
                </c:pt>
                <c:pt idx="567">
                  <c:v>2618.054959072136</c:v>
                </c:pt>
                <c:pt idx="568">
                  <c:v>2618.054959072136</c:v>
                </c:pt>
                <c:pt idx="569">
                  <c:v>2618.054959072136</c:v>
                </c:pt>
                <c:pt idx="570">
                  <c:v>2618.054959072136</c:v>
                </c:pt>
                <c:pt idx="571">
                  <c:v>2618.054959072136</c:v>
                </c:pt>
                <c:pt idx="572">
                  <c:v>2618.054959072136</c:v>
                </c:pt>
                <c:pt idx="573">
                  <c:v>2618.054959072136</c:v>
                </c:pt>
                <c:pt idx="574">
                  <c:v>2618.054959072136</c:v>
                </c:pt>
                <c:pt idx="575">
                  <c:v>2618.054959072136</c:v>
                </c:pt>
                <c:pt idx="576">
                  <c:v>2618.054959072136</c:v>
                </c:pt>
                <c:pt idx="577">
                  <c:v>2618.054959072136</c:v>
                </c:pt>
                <c:pt idx="578">
                  <c:v>2618.054959072136</c:v>
                </c:pt>
                <c:pt idx="579">
                  <c:v>2618.054959072136</c:v>
                </c:pt>
                <c:pt idx="580">
                  <c:v>2618.054959072136</c:v>
                </c:pt>
                <c:pt idx="581">
                  <c:v>2618.054959072136</c:v>
                </c:pt>
                <c:pt idx="582">
                  <c:v>2618.054959072136</c:v>
                </c:pt>
                <c:pt idx="583">
                  <c:v>2618.054959072136</c:v>
                </c:pt>
                <c:pt idx="584">
                  <c:v>2618.054959072136</c:v>
                </c:pt>
                <c:pt idx="585">
                  <c:v>2618.054959072136</c:v>
                </c:pt>
                <c:pt idx="586">
                  <c:v>2618.054959072136</c:v>
                </c:pt>
                <c:pt idx="587">
                  <c:v>2618.054959072136</c:v>
                </c:pt>
                <c:pt idx="588">
                  <c:v>2618.054959072136</c:v>
                </c:pt>
                <c:pt idx="589">
                  <c:v>2618.054959072136</c:v>
                </c:pt>
                <c:pt idx="590">
                  <c:v>2618.054959072136</c:v>
                </c:pt>
                <c:pt idx="591">
                  <c:v>2618.054959072136</c:v>
                </c:pt>
                <c:pt idx="592">
                  <c:v>2618.054959072136</c:v>
                </c:pt>
                <c:pt idx="593">
                  <c:v>2618.054959072136</c:v>
                </c:pt>
                <c:pt idx="594">
                  <c:v>2618.054959072136</c:v>
                </c:pt>
                <c:pt idx="595">
                  <c:v>2618.054959072136</c:v>
                </c:pt>
                <c:pt idx="596">
                  <c:v>2618.054959072136</c:v>
                </c:pt>
                <c:pt idx="597">
                  <c:v>2618.054959072136</c:v>
                </c:pt>
                <c:pt idx="598">
                  <c:v>2618.054959072136</c:v>
                </c:pt>
                <c:pt idx="599">
                  <c:v>2618.054959072136</c:v>
                </c:pt>
                <c:pt idx="600">
                  <c:v>2618.054959072136</c:v>
                </c:pt>
                <c:pt idx="601">
                  <c:v>2618.054959072136</c:v>
                </c:pt>
                <c:pt idx="602">
                  <c:v>2618.054959072136</c:v>
                </c:pt>
                <c:pt idx="603">
                  <c:v>2618.054959072136</c:v>
                </c:pt>
                <c:pt idx="604">
                  <c:v>2618.054959072136</c:v>
                </c:pt>
                <c:pt idx="605">
                  <c:v>2618.054959072136</c:v>
                </c:pt>
                <c:pt idx="606">
                  <c:v>2618.054959072136</c:v>
                </c:pt>
                <c:pt idx="607">
                  <c:v>2618.054959072136</c:v>
                </c:pt>
                <c:pt idx="608">
                  <c:v>2618.054959072136</c:v>
                </c:pt>
                <c:pt idx="609">
                  <c:v>2618.054959072136</c:v>
                </c:pt>
                <c:pt idx="610">
                  <c:v>2618.054959072136</c:v>
                </c:pt>
                <c:pt idx="611">
                  <c:v>2618.054959072136</c:v>
                </c:pt>
                <c:pt idx="612">
                  <c:v>2618.054959072136</c:v>
                </c:pt>
                <c:pt idx="613">
                  <c:v>2618.054959072136</c:v>
                </c:pt>
                <c:pt idx="614">
                  <c:v>2618.054959072136</c:v>
                </c:pt>
                <c:pt idx="615">
                  <c:v>2618.054959072136</c:v>
                </c:pt>
                <c:pt idx="616">
                  <c:v>2618.054959072136</c:v>
                </c:pt>
                <c:pt idx="617">
                  <c:v>2618.054959072136</c:v>
                </c:pt>
                <c:pt idx="618">
                  <c:v>2618.054959072136</c:v>
                </c:pt>
                <c:pt idx="619">
                  <c:v>2618.054959072136</c:v>
                </c:pt>
                <c:pt idx="620">
                  <c:v>2618.054959072136</c:v>
                </c:pt>
                <c:pt idx="621">
                  <c:v>2618.054959072136</c:v>
                </c:pt>
                <c:pt idx="622">
                  <c:v>2618.054959072136</c:v>
                </c:pt>
                <c:pt idx="623">
                  <c:v>2618.054959072136</c:v>
                </c:pt>
                <c:pt idx="624">
                  <c:v>2618.054959072136</c:v>
                </c:pt>
                <c:pt idx="625">
                  <c:v>2618.054959072136</c:v>
                </c:pt>
                <c:pt idx="626">
                  <c:v>2618.054959072136</c:v>
                </c:pt>
                <c:pt idx="627">
                  <c:v>2618.054959072136</c:v>
                </c:pt>
                <c:pt idx="628">
                  <c:v>2618.054959072136</c:v>
                </c:pt>
                <c:pt idx="629">
                  <c:v>2618.054959072136</c:v>
                </c:pt>
                <c:pt idx="630">
                  <c:v>2618.054959072136</c:v>
                </c:pt>
                <c:pt idx="631">
                  <c:v>2618.054959072136</c:v>
                </c:pt>
                <c:pt idx="632">
                  <c:v>2618.054959072136</c:v>
                </c:pt>
                <c:pt idx="633">
                  <c:v>2618.054959072136</c:v>
                </c:pt>
                <c:pt idx="634">
                  <c:v>2618.054959072136</c:v>
                </c:pt>
                <c:pt idx="635">
                  <c:v>2618.054959072136</c:v>
                </c:pt>
                <c:pt idx="636">
                  <c:v>2618.054959072136</c:v>
                </c:pt>
                <c:pt idx="637">
                  <c:v>2618.054959072136</c:v>
                </c:pt>
                <c:pt idx="638">
                  <c:v>2618.054959072136</c:v>
                </c:pt>
                <c:pt idx="639">
                  <c:v>2618.054959072136</c:v>
                </c:pt>
                <c:pt idx="640">
                  <c:v>2618.054959072136</c:v>
                </c:pt>
                <c:pt idx="641">
                  <c:v>2618.054959072136</c:v>
                </c:pt>
                <c:pt idx="642">
                  <c:v>2618.054959072136</c:v>
                </c:pt>
                <c:pt idx="643">
                  <c:v>2618.054959072136</c:v>
                </c:pt>
                <c:pt idx="644">
                  <c:v>2618.054959072136</c:v>
                </c:pt>
                <c:pt idx="645">
                  <c:v>2618.054959072136</c:v>
                </c:pt>
                <c:pt idx="646">
                  <c:v>2618.054959072136</c:v>
                </c:pt>
                <c:pt idx="647">
                  <c:v>2618.054959072136</c:v>
                </c:pt>
                <c:pt idx="648">
                  <c:v>2618.054959072136</c:v>
                </c:pt>
                <c:pt idx="649">
                  <c:v>2618.054959072136</c:v>
                </c:pt>
                <c:pt idx="650">
                  <c:v>2618.054959072136</c:v>
                </c:pt>
                <c:pt idx="651">
                  <c:v>2618.054959072136</c:v>
                </c:pt>
                <c:pt idx="652">
                  <c:v>2618.054959072136</c:v>
                </c:pt>
                <c:pt idx="653">
                  <c:v>2618.054959072136</c:v>
                </c:pt>
                <c:pt idx="654">
                  <c:v>2618.054959072136</c:v>
                </c:pt>
                <c:pt idx="655">
                  <c:v>2618.054959072136</c:v>
                </c:pt>
                <c:pt idx="656">
                  <c:v>2618.054959072136</c:v>
                </c:pt>
                <c:pt idx="657">
                  <c:v>2618.054959072136</c:v>
                </c:pt>
                <c:pt idx="658">
                  <c:v>2618.054959072136</c:v>
                </c:pt>
                <c:pt idx="659">
                  <c:v>2618.054959072136</c:v>
                </c:pt>
                <c:pt idx="660">
                  <c:v>2618.054959072136</c:v>
                </c:pt>
                <c:pt idx="661">
                  <c:v>2618.054959072136</c:v>
                </c:pt>
                <c:pt idx="662">
                  <c:v>2618.054959072136</c:v>
                </c:pt>
                <c:pt idx="663">
                  <c:v>2618.054959072136</c:v>
                </c:pt>
                <c:pt idx="664">
                  <c:v>2618.054959072136</c:v>
                </c:pt>
                <c:pt idx="665">
                  <c:v>2618.054959072136</c:v>
                </c:pt>
                <c:pt idx="666">
                  <c:v>2618.054959072136</c:v>
                </c:pt>
                <c:pt idx="667">
                  <c:v>2618.054959072136</c:v>
                </c:pt>
                <c:pt idx="668">
                  <c:v>2618.054959072136</c:v>
                </c:pt>
                <c:pt idx="669">
                  <c:v>2618.054959072136</c:v>
                </c:pt>
                <c:pt idx="670">
                  <c:v>2618.054959072136</c:v>
                </c:pt>
                <c:pt idx="671">
                  <c:v>2618.054959072136</c:v>
                </c:pt>
                <c:pt idx="672">
                  <c:v>2618.054959072136</c:v>
                </c:pt>
                <c:pt idx="673">
                  <c:v>2618.054959072136</c:v>
                </c:pt>
                <c:pt idx="674">
                  <c:v>2618.054959072136</c:v>
                </c:pt>
                <c:pt idx="675">
                  <c:v>2618.054959072136</c:v>
                </c:pt>
                <c:pt idx="676">
                  <c:v>2618.054959072136</c:v>
                </c:pt>
                <c:pt idx="677">
                  <c:v>2618.054959072136</c:v>
                </c:pt>
                <c:pt idx="678">
                  <c:v>2618.054959072136</c:v>
                </c:pt>
                <c:pt idx="679">
                  <c:v>2618.054959072136</c:v>
                </c:pt>
                <c:pt idx="680">
                  <c:v>2618.054959072136</c:v>
                </c:pt>
                <c:pt idx="681">
                  <c:v>2618.054959072136</c:v>
                </c:pt>
                <c:pt idx="682">
                  <c:v>2618.054959072136</c:v>
                </c:pt>
                <c:pt idx="683">
                  <c:v>2618.054959072136</c:v>
                </c:pt>
                <c:pt idx="684">
                  <c:v>2618.054959072136</c:v>
                </c:pt>
                <c:pt idx="685">
                  <c:v>2618.054959072136</c:v>
                </c:pt>
                <c:pt idx="686">
                  <c:v>2618.054959072136</c:v>
                </c:pt>
                <c:pt idx="687">
                  <c:v>2618.054959072136</c:v>
                </c:pt>
                <c:pt idx="688">
                  <c:v>2618.054959072136</c:v>
                </c:pt>
                <c:pt idx="689">
                  <c:v>2618.054959072136</c:v>
                </c:pt>
                <c:pt idx="690">
                  <c:v>2618.054959072136</c:v>
                </c:pt>
                <c:pt idx="691">
                  <c:v>2618.054959072136</c:v>
                </c:pt>
                <c:pt idx="692">
                  <c:v>2618.054959072136</c:v>
                </c:pt>
                <c:pt idx="693">
                  <c:v>2618.054959072136</c:v>
                </c:pt>
                <c:pt idx="694">
                  <c:v>2618.054959072136</c:v>
                </c:pt>
                <c:pt idx="695">
                  <c:v>2618.054959072136</c:v>
                </c:pt>
                <c:pt idx="696">
                  <c:v>2618.054959072136</c:v>
                </c:pt>
                <c:pt idx="697">
                  <c:v>2618.054959072136</c:v>
                </c:pt>
                <c:pt idx="698">
                  <c:v>2618.054959072136</c:v>
                </c:pt>
                <c:pt idx="699">
                  <c:v>2618.054959072136</c:v>
                </c:pt>
                <c:pt idx="700">
                  <c:v>2618.054959072136</c:v>
                </c:pt>
                <c:pt idx="701">
                  <c:v>2618.054959072136</c:v>
                </c:pt>
                <c:pt idx="702">
                  <c:v>2618.054959072136</c:v>
                </c:pt>
                <c:pt idx="703">
                  <c:v>2618.054959072136</c:v>
                </c:pt>
                <c:pt idx="704">
                  <c:v>2618.054959072136</c:v>
                </c:pt>
                <c:pt idx="705">
                  <c:v>2618.054959072136</c:v>
                </c:pt>
                <c:pt idx="706">
                  <c:v>2618.054959072136</c:v>
                </c:pt>
                <c:pt idx="707">
                  <c:v>2618.054959072136</c:v>
                </c:pt>
                <c:pt idx="708">
                  <c:v>2618.054959072136</c:v>
                </c:pt>
                <c:pt idx="709">
                  <c:v>2618.054959072136</c:v>
                </c:pt>
                <c:pt idx="710">
                  <c:v>2618.054959072136</c:v>
                </c:pt>
                <c:pt idx="711">
                  <c:v>2618.054959072136</c:v>
                </c:pt>
                <c:pt idx="712">
                  <c:v>2618.054959072136</c:v>
                </c:pt>
                <c:pt idx="713">
                  <c:v>2618.054959072136</c:v>
                </c:pt>
                <c:pt idx="714">
                  <c:v>2618.054959072136</c:v>
                </c:pt>
                <c:pt idx="715">
                  <c:v>2618.054959072136</c:v>
                </c:pt>
                <c:pt idx="716">
                  <c:v>2618.054959072136</c:v>
                </c:pt>
                <c:pt idx="717">
                  <c:v>2618.054959072136</c:v>
                </c:pt>
                <c:pt idx="718">
                  <c:v>2618.054959072136</c:v>
                </c:pt>
                <c:pt idx="719">
                  <c:v>2618.054959072136</c:v>
                </c:pt>
                <c:pt idx="720">
                  <c:v>2618.054959072136</c:v>
                </c:pt>
                <c:pt idx="721">
                  <c:v>2618.054959072136</c:v>
                </c:pt>
                <c:pt idx="722">
                  <c:v>2618.054959072136</c:v>
                </c:pt>
                <c:pt idx="723">
                  <c:v>2618.054959072136</c:v>
                </c:pt>
                <c:pt idx="724">
                  <c:v>2618.054959072136</c:v>
                </c:pt>
                <c:pt idx="725">
                  <c:v>2618.054959072136</c:v>
                </c:pt>
                <c:pt idx="726">
                  <c:v>2618.054959072136</c:v>
                </c:pt>
                <c:pt idx="727">
                  <c:v>2618.054959072136</c:v>
                </c:pt>
                <c:pt idx="728">
                  <c:v>2618.054959072136</c:v>
                </c:pt>
                <c:pt idx="729">
                  <c:v>2618.054959072136</c:v>
                </c:pt>
                <c:pt idx="730">
                  <c:v>2618.054959072136</c:v>
                </c:pt>
                <c:pt idx="731">
                  <c:v>2618.054959072136</c:v>
                </c:pt>
                <c:pt idx="732">
                  <c:v>2618.054959072136</c:v>
                </c:pt>
                <c:pt idx="733">
                  <c:v>2618.054959072136</c:v>
                </c:pt>
                <c:pt idx="734">
                  <c:v>2618.054959072136</c:v>
                </c:pt>
                <c:pt idx="735">
                  <c:v>2618.054959072136</c:v>
                </c:pt>
                <c:pt idx="736">
                  <c:v>2618.054959072136</c:v>
                </c:pt>
                <c:pt idx="737">
                  <c:v>2618.054959072136</c:v>
                </c:pt>
                <c:pt idx="738">
                  <c:v>2618.054959072136</c:v>
                </c:pt>
                <c:pt idx="739">
                  <c:v>2618.054959072136</c:v>
                </c:pt>
                <c:pt idx="740">
                  <c:v>2618.054959072136</c:v>
                </c:pt>
                <c:pt idx="741">
                  <c:v>2618.054959072136</c:v>
                </c:pt>
                <c:pt idx="742">
                  <c:v>2618.054959072136</c:v>
                </c:pt>
                <c:pt idx="743">
                  <c:v>2618.054959072136</c:v>
                </c:pt>
                <c:pt idx="744">
                  <c:v>2618.054959072136</c:v>
                </c:pt>
                <c:pt idx="745">
                  <c:v>2618.054959072136</c:v>
                </c:pt>
                <c:pt idx="746">
                  <c:v>2618.054959072136</c:v>
                </c:pt>
                <c:pt idx="747">
                  <c:v>2618.054959072136</c:v>
                </c:pt>
                <c:pt idx="748">
                  <c:v>2618.054959072136</c:v>
                </c:pt>
                <c:pt idx="749">
                  <c:v>2618.054959072136</c:v>
                </c:pt>
                <c:pt idx="750">
                  <c:v>2618.054959072136</c:v>
                </c:pt>
                <c:pt idx="751">
                  <c:v>2618.054959072136</c:v>
                </c:pt>
                <c:pt idx="752">
                  <c:v>2618.054959072136</c:v>
                </c:pt>
                <c:pt idx="753">
                  <c:v>2618.054959072136</c:v>
                </c:pt>
                <c:pt idx="754">
                  <c:v>2618.054959072136</c:v>
                </c:pt>
                <c:pt idx="755">
                  <c:v>2618.054959072136</c:v>
                </c:pt>
                <c:pt idx="756">
                  <c:v>2618.054959072136</c:v>
                </c:pt>
                <c:pt idx="757">
                  <c:v>2618.054959072136</c:v>
                </c:pt>
                <c:pt idx="758">
                  <c:v>2618.054959072136</c:v>
                </c:pt>
                <c:pt idx="759">
                  <c:v>2618.054959072136</c:v>
                </c:pt>
                <c:pt idx="760">
                  <c:v>2618.054959072136</c:v>
                </c:pt>
                <c:pt idx="761">
                  <c:v>2618.054959072136</c:v>
                </c:pt>
                <c:pt idx="762">
                  <c:v>2618.054959072136</c:v>
                </c:pt>
                <c:pt idx="763">
                  <c:v>2618.054959072136</c:v>
                </c:pt>
                <c:pt idx="764">
                  <c:v>2618.054959072136</c:v>
                </c:pt>
                <c:pt idx="765">
                  <c:v>2618.054959072136</c:v>
                </c:pt>
                <c:pt idx="766">
                  <c:v>2618.054959072136</c:v>
                </c:pt>
                <c:pt idx="767">
                  <c:v>2618.054959072136</c:v>
                </c:pt>
                <c:pt idx="768">
                  <c:v>2618.054959072136</c:v>
                </c:pt>
                <c:pt idx="769">
                  <c:v>2618.054959072136</c:v>
                </c:pt>
                <c:pt idx="770">
                  <c:v>2618.054959072136</c:v>
                </c:pt>
                <c:pt idx="771">
                  <c:v>2618.054959072136</c:v>
                </c:pt>
                <c:pt idx="772">
                  <c:v>2618.054959072136</c:v>
                </c:pt>
                <c:pt idx="773">
                  <c:v>2618.054959072136</c:v>
                </c:pt>
                <c:pt idx="774">
                  <c:v>2618.054959072136</c:v>
                </c:pt>
                <c:pt idx="775">
                  <c:v>2618.054959072136</c:v>
                </c:pt>
                <c:pt idx="776">
                  <c:v>2618.054959072136</c:v>
                </c:pt>
                <c:pt idx="777">
                  <c:v>2618.054959072136</c:v>
                </c:pt>
                <c:pt idx="778">
                  <c:v>2618.054959072136</c:v>
                </c:pt>
                <c:pt idx="779">
                  <c:v>2618.054959072136</c:v>
                </c:pt>
                <c:pt idx="780">
                  <c:v>2618.054959072136</c:v>
                </c:pt>
                <c:pt idx="781">
                  <c:v>2618.054959072136</c:v>
                </c:pt>
                <c:pt idx="782">
                  <c:v>2618.054959072136</c:v>
                </c:pt>
                <c:pt idx="783">
                  <c:v>2618.054959072136</c:v>
                </c:pt>
                <c:pt idx="784">
                  <c:v>2618.054959072136</c:v>
                </c:pt>
                <c:pt idx="785">
                  <c:v>2618.054959072136</c:v>
                </c:pt>
                <c:pt idx="786">
                  <c:v>2618.054959072136</c:v>
                </c:pt>
                <c:pt idx="787">
                  <c:v>2618.054959072136</c:v>
                </c:pt>
                <c:pt idx="788">
                  <c:v>2618.054959072136</c:v>
                </c:pt>
                <c:pt idx="789">
                  <c:v>2618.054959072136</c:v>
                </c:pt>
                <c:pt idx="790">
                  <c:v>2618.054959072136</c:v>
                </c:pt>
                <c:pt idx="791">
                  <c:v>2618.054959072136</c:v>
                </c:pt>
                <c:pt idx="792">
                  <c:v>2618.054959072136</c:v>
                </c:pt>
                <c:pt idx="793">
                  <c:v>2618.054959072136</c:v>
                </c:pt>
                <c:pt idx="794">
                  <c:v>2618.054959072136</c:v>
                </c:pt>
                <c:pt idx="795">
                  <c:v>2618.054959072136</c:v>
                </c:pt>
                <c:pt idx="796">
                  <c:v>2618.054959072136</c:v>
                </c:pt>
                <c:pt idx="797">
                  <c:v>2618.054959072136</c:v>
                </c:pt>
                <c:pt idx="798">
                  <c:v>2618.054959072136</c:v>
                </c:pt>
                <c:pt idx="799">
                  <c:v>2618.054959072136</c:v>
                </c:pt>
                <c:pt idx="800">
                  <c:v>2618.054959072136</c:v>
                </c:pt>
                <c:pt idx="801">
                  <c:v>2618.054959072136</c:v>
                </c:pt>
                <c:pt idx="802">
                  <c:v>2618.054959072136</c:v>
                </c:pt>
                <c:pt idx="803">
                  <c:v>2618.054959072136</c:v>
                </c:pt>
                <c:pt idx="804">
                  <c:v>2618.054959072136</c:v>
                </c:pt>
                <c:pt idx="805">
                  <c:v>2618.054959072136</c:v>
                </c:pt>
                <c:pt idx="806">
                  <c:v>2618.054959072136</c:v>
                </c:pt>
                <c:pt idx="807">
                  <c:v>2618.054959072136</c:v>
                </c:pt>
                <c:pt idx="808">
                  <c:v>2618.054959072136</c:v>
                </c:pt>
                <c:pt idx="809">
                  <c:v>2618.054959072136</c:v>
                </c:pt>
                <c:pt idx="810">
                  <c:v>2618.054959072136</c:v>
                </c:pt>
                <c:pt idx="811">
                  <c:v>2618.054959072136</c:v>
                </c:pt>
                <c:pt idx="812">
                  <c:v>2618.054959072136</c:v>
                </c:pt>
                <c:pt idx="813">
                  <c:v>2618.054959072136</c:v>
                </c:pt>
                <c:pt idx="814">
                  <c:v>2618.054959072136</c:v>
                </c:pt>
                <c:pt idx="815">
                  <c:v>2618.054959072136</c:v>
                </c:pt>
                <c:pt idx="816">
                  <c:v>2618.054959072136</c:v>
                </c:pt>
                <c:pt idx="817">
                  <c:v>2618.054959072136</c:v>
                </c:pt>
                <c:pt idx="818">
                  <c:v>2618.054959072136</c:v>
                </c:pt>
                <c:pt idx="819">
                  <c:v>2618.054959072136</c:v>
                </c:pt>
                <c:pt idx="820">
                  <c:v>2618.054959072136</c:v>
                </c:pt>
                <c:pt idx="821">
                  <c:v>2618.054959072136</c:v>
                </c:pt>
                <c:pt idx="822">
                  <c:v>2618.054959072136</c:v>
                </c:pt>
                <c:pt idx="823">
                  <c:v>2618.054959072136</c:v>
                </c:pt>
                <c:pt idx="824">
                  <c:v>2618.054959072136</c:v>
                </c:pt>
                <c:pt idx="825">
                  <c:v>2618.054959072136</c:v>
                </c:pt>
                <c:pt idx="826">
                  <c:v>2618.054959072136</c:v>
                </c:pt>
                <c:pt idx="827">
                  <c:v>2618.054959072136</c:v>
                </c:pt>
                <c:pt idx="828">
                  <c:v>2618.054959072136</c:v>
                </c:pt>
                <c:pt idx="829">
                  <c:v>2618.054959072136</c:v>
                </c:pt>
                <c:pt idx="830">
                  <c:v>2618.054959072136</c:v>
                </c:pt>
                <c:pt idx="831">
                  <c:v>2618.054959072136</c:v>
                </c:pt>
                <c:pt idx="832">
                  <c:v>2618.054959072136</c:v>
                </c:pt>
                <c:pt idx="833">
                  <c:v>2618.054959072136</c:v>
                </c:pt>
                <c:pt idx="834">
                  <c:v>2618.054959072136</c:v>
                </c:pt>
                <c:pt idx="835">
                  <c:v>2618.054959072136</c:v>
                </c:pt>
                <c:pt idx="836">
                  <c:v>2618.054959072136</c:v>
                </c:pt>
                <c:pt idx="837">
                  <c:v>2618.054959072136</c:v>
                </c:pt>
                <c:pt idx="838">
                  <c:v>2618.054959072136</c:v>
                </c:pt>
                <c:pt idx="839">
                  <c:v>2618.054959072136</c:v>
                </c:pt>
                <c:pt idx="840">
                  <c:v>2618.054959072136</c:v>
                </c:pt>
                <c:pt idx="841">
                  <c:v>2618.054959072136</c:v>
                </c:pt>
                <c:pt idx="842">
                  <c:v>2618.054959072136</c:v>
                </c:pt>
                <c:pt idx="843">
                  <c:v>2618.054959072136</c:v>
                </c:pt>
                <c:pt idx="844">
                  <c:v>2618.054959072136</c:v>
                </c:pt>
                <c:pt idx="845">
                  <c:v>2618.054959072136</c:v>
                </c:pt>
                <c:pt idx="846">
                  <c:v>2618.054959072136</c:v>
                </c:pt>
                <c:pt idx="847">
                  <c:v>2618.054959072136</c:v>
                </c:pt>
                <c:pt idx="848">
                  <c:v>2618.054959072136</c:v>
                </c:pt>
                <c:pt idx="849">
                  <c:v>2618.054959072136</c:v>
                </c:pt>
                <c:pt idx="850">
                  <c:v>2618.054959072136</c:v>
                </c:pt>
                <c:pt idx="851">
                  <c:v>2618.054959072136</c:v>
                </c:pt>
                <c:pt idx="852">
                  <c:v>2618.054959072136</c:v>
                </c:pt>
                <c:pt idx="853">
                  <c:v>2618.054959072136</c:v>
                </c:pt>
                <c:pt idx="854">
                  <c:v>2618.054959072136</c:v>
                </c:pt>
                <c:pt idx="855">
                  <c:v>2618.054959072136</c:v>
                </c:pt>
                <c:pt idx="856">
                  <c:v>2618.054959072136</c:v>
                </c:pt>
                <c:pt idx="857">
                  <c:v>2618.054959072136</c:v>
                </c:pt>
                <c:pt idx="858">
                  <c:v>2618.054959072136</c:v>
                </c:pt>
                <c:pt idx="859">
                  <c:v>2618.054959072136</c:v>
                </c:pt>
                <c:pt idx="860">
                  <c:v>2618.054959072136</c:v>
                </c:pt>
                <c:pt idx="861">
                  <c:v>2618.054959072136</c:v>
                </c:pt>
                <c:pt idx="862">
                  <c:v>2618.054959072136</c:v>
                </c:pt>
                <c:pt idx="863">
                  <c:v>2618.054959072136</c:v>
                </c:pt>
                <c:pt idx="864">
                  <c:v>2618.054959072136</c:v>
                </c:pt>
                <c:pt idx="865">
                  <c:v>2618.054959072136</c:v>
                </c:pt>
                <c:pt idx="866">
                  <c:v>2618.054959072136</c:v>
                </c:pt>
                <c:pt idx="867">
                  <c:v>2618.054959072136</c:v>
                </c:pt>
                <c:pt idx="868">
                  <c:v>2618.054959072136</c:v>
                </c:pt>
                <c:pt idx="869">
                  <c:v>2618.054959072136</c:v>
                </c:pt>
                <c:pt idx="870">
                  <c:v>2618.054959072136</c:v>
                </c:pt>
                <c:pt idx="871">
                  <c:v>2618.054959072136</c:v>
                </c:pt>
                <c:pt idx="872">
                  <c:v>2618.054959072136</c:v>
                </c:pt>
                <c:pt idx="873">
                  <c:v>2618.054959072136</c:v>
                </c:pt>
                <c:pt idx="874">
                  <c:v>2618.054959072136</c:v>
                </c:pt>
                <c:pt idx="875">
                  <c:v>2618.054959072136</c:v>
                </c:pt>
                <c:pt idx="876">
                  <c:v>2618.054959072136</c:v>
                </c:pt>
                <c:pt idx="877">
                  <c:v>2618.054959072136</c:v>
                </c:pt>
                <c:pt idx="878">
                  <c:v>2618.054959072136</c:v>
                </c:pt>
                <c:pt idx="879">
                  <c:v>2618.054959072136</c:v>
                </c:pt>
                <c:pt idx="880">
                  <c:v>2618.054959072136</c:v>
                </c:pt>
                <c:pt idx="881">
                  <c:v>2618.054959072136</c:v>
                </c:pt>
                <c:pt idx="882">
                  <c:v>2618.054959072136</c:v>
                </c:pt>
                <c:pt idx="883">
                  <c:v>2618.054959072136</c:v>
                </c:pt>
                <c:pt idx="884">
                  <c:v>2618.054959072136</c:v>
                </c:pt>
                <c:pt idx="885">
                  <c:v>2618.054959072136</c:v>
                </c:pt>
                <c:pt idx="886">
                  <c:v>2618.054959072136</c:v>
                </c:pt>
                <c:pt idx="887">
                  <c:v>2618.054959072136</c:v>
                </c:pt>
                <c:pt idx="888">
                  <c:v>2618.054959072136</c:v>
                </c:pt>
                <c:pt idx="889">
                  <c:v>2618.054959072136</c:v>
                </c:pt>
                <c:pt idx="890">
                  <c:v>2618.054959072136</c:v>
                </c:pt>
                <c:pt idx="891">
                  <c:v>2618.054959072136</c:v>
                </c:pt>
                <c:pt idx="892">
                  <c:v>2618.054959072136</c:v>
                </c:pt>
                <c:pt idx="893">
                  <c:v>2618.054959072136</c:v>
                </c:pt>
                <c:pt idx="894">
                  <c:v>2618.054959072136</c:v>
                </c:pt>
                <c:pt idx="895">
                  <c:v>2618.054959072136</c:v>
                </c:pt>
                <c:pt idx="896">
                  <c:v>2618.054959072136</c:v>
                </c:pt>
                <c:pt idx="897">
                  <c:v>2618.054959072136</c:v>
                </c:pt>
                <c:pt idx="898">
                  <c:v>2618.054959072136</c:v>
                </c:pt>
                <c:pt idx="899">
                  <c:v>2618.054959072136</c:v>
                </c:pt>
                <c:pt idx="900">
                  <c:v>2618.054959072136</c:v>
                </c:pt>
                <c:pt idx="901">
                  <c:v>2618.054959072136</c:v>
                </c:pt>
                <c:pt idx="902">
                  <c:v>2618.054959072136</c:v>
                </c:pt>
                <c:pt idx="903">
                  <c:v>2618.054959072136</c:v>
                </c:pt>
                <c:pt idx="904">
                  <c:v>2618.054959072136</c:v>
                </c:pt>
                <c:pt idx="905">
                  <c:v>2618.054959072136</c:v>
                </c:pt>
                <c:pt idx="906">
                  <c:v>2618.054959072136</c:v>
                </c:pt>
                <c:pt idx="907">
                  <c:v>2618.054959072136</c:v>
                </c:pt>
                <c:pt idx="908">
                  <c:v>2618.054959072136</c:v>
                </c:pt>
                <c:pt idx="909">
                  <c:v>2618.054959072136</c:v>
                </c:pt>
                <c:pt idx="910">
                  <c:v>2618.054959072136</c:v>
                </c:pt>
                <c:pt idx="911">
                  <c:v>2618.054959072136</c:v>
                </c:pt>
                <c:pt idx="912">
                  <c:v>2618.054959072136</c:v>
                </c:pt>
                <c:pt idx="913">
                  <c:v>2618.054959072136</c:v>
                </c:pt>
                <c:pt idx="914">
                  <c:v>2618.054959072136</c:v>
                </c:pt>
                <c:pt idx="915">
                  <c:v>2618.054959072136</c:v>
                </c:pt>
                <c:pt idx="916">
                  <c:v>2618.054959072136</c:v>
                </c:pt>
                <c:pt idx="917">
                  <c:v>2618.054959072136</c:v>
                </c:pt>
                <c:pt idx="918">
                  <c:v>2618.054959072136</c:v>
                </c:pt>
                <c:pt idx="919">
                  <c:v>2618.054959072136</c:v>
                </c:pt>
                <c:pt idx="920">
                  <c:v>2618.054959072136</c:v>
                </c:pt>
                <c:pt idx="921">
                  <c:v>2618.054959072136</c:v>
                </c:pt>
                <c:pt idx="922">
                  <c:v>2618.054959072136</c:v>
                </c:pt>
                <c:pt idx="923">
                  <c:v>2618.054959072136</c:v>
                </c:pt>
                <c:pt idx="924">
                  <c:v>2618.054959072136</c:v>
                </c:pt>
                <c:pt idx="925">
                  <c:v>2618.054959072136</c:v>
                </c:pt>
                <c:pt idx="926">
                  <c:v>2618.054959072136</c:v>
                </c:pt>
                <c:pt idx="927">
                  <c:v>2618.054959072136</c:v>
                </c:pt>
                <c:pt idx="928">
                  <c:v>2618.054959072136</c:v>
                </c:pt>
                <c:pt idx="929">
                  <c:v>2618.054959072136</c:v>
                </c:pt>
                <c:pt idx="930">
                  <c:v>2618.054959072136</c:v>
                </c:pt>
                <c:pt idx="931">
                  <c:v>2618.054959072136</c:v>
                </c:pt>
                <c:pt idx="932">
                  <c:v>2618.054959072136</c:v>
                </c:pt>
                <c:pt idx="933">
                  <c:v>2618.054959072136</c:v>
                </c:pt>
                <c:pt idx="934">
                  <c:v>2618.054959072136</c:v>
                </c:pt>
                <c:pt idx="935">
                  <c:v>2618.054959072136</c:v>
                </c:pt>
                <c:pt idx="936">
                  <c:v>2618.054959072136</c:v>
                </c:pt>
                <c:pt idx="937">
                  <c:v>2618.054959072136</c:v>
                </c:pt>
                <c:pt idx="938">
                  <c:v>2618.054959072136</c:v>
                </c:pt>
                <c:pt idx="939">
                  <c:v>2618.054959072136</c:v>
                </c:pt>
                <c:pt idx="940">
                  <c:v>2618.054959072136</c:v>
                </c:pt>
                <c:pt idx="941">
                  <c:v>2618.054959072136</c:v>
                </c:pt>
                <c:pt idx="942">
                  <c:v>2618.054959072136</c:v>
                </c:pt>
                <c:pt idx="943">
                  <c:v>2618.054959072136</c:v>
                </c:pt>
                <c:pt idx="944">
                  <c:v>2618.054959072136</c:v>
                </c:pt>
                <c:pt idx="945">
                  <c:v>2618.054959072136</c:v>
                </c:pt>
                <c:pt idx="946">
                  <c:v>2618.054959072136</c:v>
                </c:pt>
                <c:pt idx="947">
                  <c:v>2618.054959072136</c:v>
                </c:pt>
                <c:pt idx="948">
                  <c:v>2618.054959072136</c:v>
                </c:pt>
                <c:pt idx="949">
                  <c:v>2618.054959072136</c:v>
                </c:pt>
                <c:pt idx="950">
                  <c:v>2618.054959072136</c:v>
                </c:pt>
                <c:pt idx="951">
                  <c:v>2618.054959072136</c:v>
                </c:pt>
                <c:pt idx="952">
                  <c:v>2618.054959072136</c:v>
                </c:pt>
                <c:pt idx="953">
                  <c:v>2618.054959072136</c:v>
                </c:pt>
                <c:pt idx="954">
                  <c:v>2618.054959072136</c:v>
                </c:pt>
                <c:pt idx="955">
                  <c:v>2618.054959072136</c:v>
                </c:pt>
                <c:pt idx="956">
                  <c:v>2618.054959072136</c:v>
                </c:pt>
                <c:pt idx="957">
                  <c:v>2618.054959072136</c:v>
                </c:pt>
                <c:pt idx="958">
                  <c:v>2618.054959072136</c:v>
                </c:pt>
                <c:pt idx="959">
                  <c:v>2618.054959072136</c:v>
                </c:pt>
                <c:pt idx="960">
                  <c:v>2618.054959072136</c:v>
                </c:pt>
                <c:pt idx="961">
                  <c:v>2618.054959072136</c:v>
                </c:pt>
                <c:pt idx="962">
                  <c:v>2618.054959072136</c:v>
                </c:pt>
                <c:pt idx="963">
                  <c:v>2618.054959072136</c:v>
                </c:pt>
                <c:pt idx="964">
                  <c:v>2618.054959072136</c:v>
                </c:pt>
                <c:pt idx="965">
                  <c:v>2618.054959072136</c:v>
                </c:pt>
                <c:pt idx="966">
                  <c:v>2618.054959072136</c:v>
                </c:pt>
                <c:pt idx="967">
                  <c:v>2618.054959072136</c:v>
                </c:pt>
                <c:pt idx="968">
                  <c:v>2618.054959072136</c:v>
                </c:pt>
                <c:pt idx="969">
                  <c:v>2618.054959072136</c:v>
                </c:pt>
                <c:pt idx="970">
                  <c:v>2618.054959072136</c:v>
                </c:pt>
                <c:pt idx="971">
                  <c:v>2618.054959072136</c:v>
                </c:pt>
                <c:pt idx="972">
                  <c:v>2618.054959072136</c:v>
                </c:pt>
                <c:pt idx="973">
                  <c:v>2618.054959072136</c:v>
                </c:pt>
                <c:pt idx="974">
                  <c:v>2618.054959072136</c:v>
                </c:pt>
                <c:pt idx="975">
                  <c:v>2618.054959072136</c:v>
                </c:pt>
                <c:pt idx="976">
                  <c:v>2618.054959072136</c:v>
                </c:pt>
                <c:pt idx="977">
                  <c:v>2618.054959072136</c:v>
                </c:pt>
                <c:pt idx="978">
                  <c:v>2618.054959072136</c:v>
                </c:pt>
                <c:pt idx="979">
                  <c:v>2618.054959072136</c:v>
                </c:pt>
                <c:pt idx="980">
                  <c:v>2618.054959072136</c:v>
                </c:pt>
                <c:pt idx="981">
                  <c:v>2618.054959072136</c:v>
                </c:pt>
                <c:pt idx="982">
                  <c:v>2618.054959072136</c:v>
                </c:pt>
                <c:pt idx="983">
                  <c:v>2618.054959072136</c:v>
                </c:pt>
                <c:pt idx="984">
                  <c:v>2618.054959072136</c:v>
                </c:pt>
                <c:pt idx="985">
                  <c:v>2618.054959072136</c:v>
                </c:pt>
                <c:pt idx="986">
                  <c:v>2618.054959072136</c:v>
                </c:pt>
                <c:pt idx="987">
                  <c:v>2618.054959072136</c:v>
                </c:pt>
                <c:pt idx="988">
                  <c:v>2618.054959072136</c:v>
                </c:pt>
                <c:pt idx="989">
                  <c:v>2618.054959072136</c:v>
                </c:pt>
                <c:pt idx="990">
                  <c:v>2618.054959072136</c:v>
                </c:pt>
                <c:pt idx="991">
                  <c:v>2618.054959072136</c:v>
                </c:pt>
                <c:pt idx="992">
                  <c:v>2618.054959072136</c:v>
                </c:pt>
                <c:pt idx="993">
                  <c:v>2618.054959072136</c:v>
                </c:pt>
                <c:pt idx="994">
                  <c:v>2618.054959072136</c:v>
                </c:pt>
                <c:pt idx="995">
                  <c:v>2618.054959072136</c:v>
                </c:pt>
                <c:pt idx="996">
                  <c:v>2618.054959072136</c:v>
                </c:pt>
                <c:pt idx="997">
                  <c:v>2618.054959072136</c:v>
                </c:pt>
                <c:pt idx="998">
                  <c:v>2618.054959072136</c:v>
                </c:pt>
                <c:pt idx="999">
                  <c:v>2618.054959072136</c:v>
                </c:pt>
                <c:pt idx="1000">
                  <c:v>2618.054959072136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351.2929091797332</c:v>
                </c:pt>
                <c:pt idx="1">
                  <c:v>1211.815866070473</c:v>
                </c:pt>
                <c:pt idx="2">
                  <c:v>1162.235439242631</c:v>
                </c:pt>
                <c:pt idx="3">
                  <c:v>1125.855415239425</c:v>
                </c:pt>
                <c:pt idx="4">
                  <c:v>1100.550367066525</c:v>
                </c:pt>
                <c:pt idx="5">
                  <c:v>1075.99637740591</c:v>
                </c:pt>
                <c:pt idx="6">
                  <c:v>1067.137889142693</c:v>
                </c:pt>
                <c:pt idx="7">
                  <c:v>1050.85636112085</c:v>
                </c:pt>
                <c:pt idx="8">
                  <c:v>1042.247653631468</c:v>
                </c:pt>
                <c:pt idx="9">
                  <c:v>1025.968709305105</c:v>
                </c:pt>
                <c:pt idx="10">
                  <c:v>1017.405226220753</c:v>
                </c:pt>
                <c:pt idx="11">
                  <c:v>1000.985478431637</c:v>
                </c:pt>
                <c:pt idx="12">
                  <c:v>992.3896884933268</c:v>
                </c:pt>
                <c:pt idx="13">
                  <c:v>975.7793588417245</c:v>
                </c:pt>
                <c:pt idx="14">
                  <c:v>967.1169619666755</c:v>
                </c:pt>
                <c:pt idx="15">
                  <c:v>950.2984280118886</c:v>
                </c:pt>
                <c:pt idx="16">
                  <c:v>941.5527302032589</c:v>
                </c:pt>
                <c:pt idx="17">
                  <c:v>924.5207380639376</c:v>
                </c:pt>
                <c:pt idx="18">
                  <c:v>915.6829094400649</c:v>
                </c:pt>
                <c:pt idx="19">
                  <c:v>898.4368995218053</c:v>
                </c:pt>
                <c:pt idx="20">
                  <c:v>889.5017006685405</c:v>
                </c:pt>
                <c:pt idx="21">
                  <c:v>872.0424391015584</c:v>
                </c:pt>
                <c:pt idx="22">
                  <c:v>863.0061344094815</c:v>
                </c:pt>
                <c:pt idx="23">
                  <c:v>845.3340822866727</c:v>
                </c:pt>
                <c:pt idx="24">
                  <c:v>836.1933198707482</c:v>
                </c:pt>
                <c:pt idx="25">
                  <c:v>818.3077580325453</c:v>
                </c:pt>
                <c:pt idx="26">
                  <c:v>809.0589028441652</c:v>
                </c:pt>
                <c:pt idx="27">
                  <c:v>790.957390332575</c:v>
                </c:pt>
                <c:pt idx="28">
                  <c:v>781.3620578233058</c:v>
                </c:pt>
                <c:pt idx="29">
                  <c:v>762.5724994670703</c:v>
                </c:pt>
                <c:pt idx="30">
                  <c:v>733.7475566867295</c:v>
                </c:pt>
                <c:pt idx="31">
                  <c:v>689.9805724860549</c:v>
                </c:pt>
                <c:pt idx="32">
                  <c:v>670.7644063267551</c:v>
                </c:pt>
                <c:pt idx="33">
                  <c:v>656.7798479335124</c:v>
                </c:pt>
                <c:pt idx="34">
                  <c:v>644.4551348273135</c:v>
                </c:pt>
                <c:pt idx="35">
                  <c:v>644.1094943611641</c:v>
                </c:pt>
                <c:pt idx="36">
                  <c:v>631.3922997352373</c:v>
                </c:pt>
                <c:pt idx="37">
                  <c:v>631.245965440664</c:v>
                </c:pt>
                <c:pt idx="38">
                  <c:v>624.6487125246842</c:v>
                </c:pt>
                <c:pt idx="39">
                  <c:v>624.4706671421483</c:v>
                </c:pt>
                <c:pt idx="40">
                  <c:v>618.0109305661559</c:v>
                </c:pt>
                <c:pt idx="41">
                  <c:v>617.806118028211</c:v>
                </c:pt>
                <c:pt idx="42">
                  <c:v>611.3485378853111</c:v>
                </c:pt>
                <c:pt idx="43">
                  <c:v>611.1209188071081</c:v>
                </c:pt>
                <c:pt idx="44">
                  <c:v>604.6141599121722</c:v>
                </c:pt>
                <c:pt idx="45">
                  <c:v>604.3663634764039</c:v>
                </c:pt>
                <c:pt idx="46">
                  <c:v>597.791700931407</c:v>
                </c:pt>
                <c:pt idx="47">
                  <c:v>597.5275025398101</c:v>
                </c:pt>
                <c:pt idx="48">
                  <c:v>590.8915632008733</c:v>
                </c:pt>
                <c:pt idx="49">
                  <c:v>590.6140531388255</c:v>
                </c:pt>
                <c:pt idx="50">
                  <c:v>583.9210335671149</c:v>
                </c:pt>
                <c:pt idx="51">
                  <c:v>583.6308836790661</c:v>
                </c:pt>
                <c:pt idx="52">
                  <c:v>576.8797320407602</c:v>
                </c:pt>
                <c:pt idx="53">
                  <c:v>576.5789923793644</c:v>
                </c:pt>
                <c:pt idx="54">
                  <c:v>569.7932470048102</c:v>
                </c:pt>
                <c:pt idx="55">
                  <c:v>569.4850865286539</c:v>
                </c:pt>
                <c:pt idx="56">
                  <c:v>562.6988584107485</c:v>
                </c:pt>
                <c:pt idx="57">
                  <c:v>562.3630680143265</c:v>
                </c:pt>
                <c:pt idx="58">
                  <c:v>555.6241979195539</c:v>
                </c:pt>
                <c:pt idx="59">
                  <c:v>556.0958558130412</c:v>
                </c:pt>
                <c:pt idx="60">
                  <c:v>543.0005536975699</c:v>
                </c:pt>
                <c:pt idx="61">
                  <c:v>527.3063892646593</c:v>
                </c:pt>
                <c:pt idx="62">
                  <c:v>518.5326496477509</c:v>
                </c:pt>
                <c:pt idx="63">
                  <c:v>513.1055418024354</c:v>
                </c:pt>
                <c:pt idx="64">
                  <c:v>507.4580153860618</c:v>
                </c:pt>
                <c:pt idx="65">
                  <c:v>504.4093173344215</c:v>
                </c:pt>
                <c:pt idx="66">
                  <c:v>504.4856315835835</c:v>
                </c:pt>
                <c:pt idx="67">
                  <c:v>499.2906702483995</c:v>
                </c:pt>
                <c:pt idx="68">
                  <c:v>495.9342278382481</c:v>
                </c:pt>
                <c:pt idx="69">
                  <c:v>496.0333663642505</c:v>
                </c:pt>
                <c:pt idx="70">
                  <c:v>492.3587531929766</c:v>
                </c:pt>
                <c:pt idx="71">
                  <c:v>492.4777107830267</c:v>
                </c:pt>
                <c:pt idx="72">
                  <c:v>488.5651284425857</c:v>
                </c:pt>
                <c:pt idx="73">
                  <c:v>488.6948901606887</c:v>
                </c:pt>
                <c:pt idx="74">
                  <c:v>484.5980541579785</c:v>
                </c:pt>
                <c:pt idx="75">
                  <c:v>484.7307931865691</c:v>
                </c:pt>
                <c:pt idx="76">
                  <c:v>480.51460939407</c:v>
                </c:pt>
                <c:pt idx="77">
                  <c:v>480.6450754851368</c:v>
                </c:pt>
                <c:pt idx="78">
                  <c:v>476.3780946336244</c:v>
                </c:pt>
                <c:pt idx="79">
                  <c:v>476.5022731074708</c:v>
                </c:pt>
                <c:pt idx="80">
                  <c:v>472.2499604267463</c:v>
                </c:pt>
                <c:pt idx="81">
                  <c:v>472.3636874077291</c:v>
                </c:pt>
                <c:pt idx="82">
                  <c:v>468.1883271834153</c:v>
                </c:pt>
                <c:pt idx="83">
                  <c:v>468.2897616792232</c:v>
                </c:pt>
                <c:pt idx="84">
                  <c:v>464.2545048178409</c:v>
                </c:pt>
                <c:pt idx="85">
                  <c:v>464.3439002984647</c:v>
                </c:pt>
                <c:pt idx="86">
                  <c:v>460.5077875897921</c:v>
                </c:pt>
                <c:pt idx="87">
                  <c:v>460.5705008060574</c:v>
                </c:pt>
                <c:pt idx="88">
                  <c:v>456.9873831258826</c:v>
                </c:pt>
                <c:pt idx="89">
                  <c:v>457.1155187962632</c:v>
                </c:pt>
                <c:pt idx="90">
                  <c:v>451.4808626799128</c:v>
                </c:pt>
                <c:pt idx="91">
                  <c:v>445.2273221821588</c:v>
                </c:pt>
                <c:pt idx="92">
                  <c:v>441.1373706800322</c:v>
                </c:pt>
                <c:pt idx="93">
                  <c:v>438.7226185393587</c:v>
                </c:pt>
                <c:pt idx="94">
                  <c:v>435.6130433662123</c:v>
                </c:pt>
                <c:pt idx="95">
                  <c:v>434.2935533016775</c:v>
                </c:pt>
                <c:pt idx="96">
                  <c:v>434.6908201685759</c:v>
                </c:pt>
                <c:pt idx="97">
                  <c:v>431.2633728568391</c:v>
                </c:pt>
                <c:pt idx="98">
                  <c:v>429.3399346247699</c:v>
                </c:pt>
                <c:pt idx="99">
                  <c:v>429.7290379016497</c:v>
                </c:pt>
                <c:pt idx="100">
                  <c:v>427.1367370060453</c:v>
                </c:pt>
                <c:pt idx="101">
                  <c:v>427.5242155052561</c:v>
                </c:pt>
                <c:pt idx="102">
                  <c:v>424.7469965247083</c:v>
                </c:pt>
                <c:pt idx="103">
                  <c:v>424.6447537387368</c:v>
                </c:pt>
                <c:pt idx="104">
                  <c:v>424.9837321014539</c:v>
                </c:pt>
                <c:pt idx="105">
                  <c:v>421.9319589392815</c:v>
                </c:pt>
                <c:pt idx="106">
                  <c:v>419.3369752102462</c:v>
                </c:pt>
                <c:pt idx="107">
                  <c:v>419.0126015296796</c:v>
                </c:pt>
                <c:pt idx="108">
                  <c:v>419.3068538135313</c:v>
                </c:pt>
                <c:pt idx="109">
                  <c:v>416.2041356755464</c:v>
                </c:pt>
                <c:pt idx="110">
                  <c:v>413.5443641468358</c:v>
                </c:pt>
                <c:pt idx="111">
                  <c:v>413.0637454438765</c:v>
                </c:pt>
                <c:pt idx="112">
                  <c:v>413.3042468036201</c:v>
                </c:pt>
                <c:pt idx="113">
                  <c:v>410.4069564937842</c:v>
                </c:pt>
                <c:pt idx="114">
                  <c:v>407.9493052992308</c:v>
                </c:pt>
                <c:pt idx="115">
                  <c:v>407.4453910829894</c:v>
                </c:pt>
                <c:pt idx="116">
                  <c:v>407.6404833477224</c:v>
                </c:pt>
                <c:pt idx="117">
                  <c:v>405.1858668024008</c:v>
                </c:pt>
                <c:pt idx="118">
                  <c:v>403.1790021227955</c:v>
                </c:pt>
                <c:pt idx="119">
                  <c:v>403.2783336435903</c:v>
                </c:pt>
                <c:pt idx="120">
                  <c:v>400.6457011755018</c:v>
                </c:pt>
                <c:pt idx="121">
                  <c:v>397.4994337320626</c:v>
                </c:pt>
                <c:pt idx="122">
                  <c:v>395.1702261924448</c:v>
                </c:pt>
                <c:pt idx="123">
                  <c:v>393.7877067371929</c:v>
                </c:pt>
                <c:pt idx="124">
                  <c:v>393.881385004094</c:v>
                </c:pt>
                <c:pt idx="125">
                  <c:v>391.7894677473888</c:v>
                </c:pt>
                <c:pt idx="126">
                  <c:v>391.1843290629041</c:v>
                </c:pt>
                <c:pt idx="127">
                  <c:v>391.1078810769329</c:v>
                </c:pt>
                <c:pt idx="128">
                  <c:v>389.3782526735588</c:v>
                </c:pt>
                <c:pt idx="129">
                  <c:v>388.1763110788687</c:v>
                </c:pt>
                <c:pt idx="130">
                  <c:v>388.264012715248</c:v>
                </c:pt>
                <c:pt idx="131">
                  <c:v>386.667757259948</c:v>
                </c:pt>
                <c:pt idx="132">
                  <c:v>385.1887268670561</c:v>
                </c:pt>
                <c:pt idx="133">
                  <c:v>384.6676212797162</c:v>
                </c:pt>
                <c:pt idx="134">
                  <c:v>384.6194846248639</c:v>
                </c:pt>
                <c:pt idx="135">
                  <c:v>382.9787729106603</c:v>
                </c:pt>
                <c:pt idx="136">
                  <c:v>381.4018752682534</c:v>
                </c:pt>
                <c:pt idx="137">
                  <c:v>380.3251594683388</c:v>
                </c:pt>
                <c:pt idx="138">
                  <c:v>380.2442344240428</c:v>
                </c:pt>
                <c:pt idx="139">
                  <c:v>379.8546986840802</c:v>
                </c:pt>
                <c:pt idx="140">
                  <c:v>379.77526706975</c:v>
                </c:pt>
                <c:pt idx="141">
                  <c:v>377.9282826559374</c:v>
                </c:pt>
                <c:pt idx="142">
                  <c:v>377.0149183043422</c:v>
                </c:pt>
                <c:pt idx="143">
                  <c:v>376.9399032184798</c:v>
                </c:pt>
                <c:pt idx="144">
                  <c:v>375.4183296368964</c:v>
                </c:pt>
                <c:pt idx="145">
                  <c:v>374.6427786183309</c:v>
                </c:pt>
                <c:pt idx="146">
                  <c:v>374.5561850382411</c:v>
                </c:pt>
                <c:pt idx="147">
                  <c:v>373.4690900989426</c:v>
                </c:pt>
                <c:pt idx="148">
                  <c:v>372.74356597372</c:v>
                </c:pt>
                <c:pt idx="149">
                  <c:v>372.8729772148276</c:v>
                </c:pt>
                <c:pt idx="150">
                  <c:v>371.7079621063963</c:v>
                </c:pt>
                <c:pt idx="151">
                  <c:v>369.6953855919086</c:v>
                </c:pt>
                <c:pt idx="152">
                  <c:v>368.1734456709108</c:v>
                </c:pt>
                <c:pt idx="153">
                  <c:v>367.4237904834809</c:v>
                </c:pt>
                <c:pt idx="154">
                  <c:v>367.4943094623091</c:v>
                </c:pt>
                <c:pt idx="155">
                  <c:v>366.305654487972</c:v>
                </c:pt>
                <c:pt idx="156">
                  <c:v>366.014197262239</c:v>
                </c:pt>
                <c:pt idx="157">
                  <c:v>366.051381609632</c:v>
                </c:pt>
                <c:pt idx="158">
                  <c:v>365.0820911750491</c:v>
                </c:pt>
                <c:pt idx="159">
                  <c:v>365.1661365912594</c:v>
                </c:pt>
                <c:pt idx="160">
                  <c:v>364.5365141235554</c:v>
                </c:pt>
                <c:pt idx="161">
                  <c:v>364.5169769465925</c:v>
                </c:pt>
                <c:pt idx="162">
                  <c:v>363.5812762569913</c:v>
                </c:pt>
                <c:pt idx="163">
                  <c:v>363.1668796212726</c:v>
                </c:pt>
                <c:pt idx="164">
                  <c:v>363.3028087897343</c:v>
                </c:pt>
                <c:pt idx="165">
                  <c:v>363.0376951817663</c:v>
                </c:pt>
                <c:pt idx="166">
                  <c:v>362.9658531131936</c:v>
                </c:pt>
                <c:pt idx="167">
                  <c:v>361.9479378922934</c:v>
                </c:pt>
                <c:pt idx="168">
                  <c:v>361.7749361248317</c:v>
                </c:pt>
                <c:pt idx="169">
                  <c:v>361.9482895081779</c:v>
                </c:pt>
                <c:pt idx="170">
                  <c:v>361.5730238598258</c:v>
                </c:pt>
                <c:pt idx="171">
                  <c:v>361.4206486445732</c:v>
                </c:pt>
                <c:pt idx="172">
                  <c:v>360.277793131545</c:v>
                </c:pt>
                <c:pt idx="173">
                  <c:v>360.0938064258356</c:v>
                </c:pt>
                <c:pt idx="174">
                  <c:v>360.2155036886772</c:v>
                </c:pt>
                <c:pt idx="175">
                  <c:v>358.8491805120565</c:v>
                </c:pt>
                <c:pt idx="176">
                  <c:v>358.0992215331551</c:v>
                </c:pt>
                <c:pt idx="177">
                  <c:v>358.2534879469403</c:v>
                </c:pt>
                <c:pt idx="178">
                  <c:v>357.41368249318</c:v>
                </c:pt>
                <c:pt idx="179">
                  <c:v>357.3517755709791</c:v>
                </c:pt>
                <c:pt idx="180">
                  <c:v>356.4797993849329</c:v>
                </c:pt>
                <c:pt idx="181">
                  <c:v>356.1343609356173</c:v>
                </c:pt>
                <c:pt idx="182">
                  <c:v>355.6827450685145</c:v>
                </c:pt>
                <c:pt idx="183">
                  <c:v>355.5316634996902</c:v>
                </c:pt>
                <c:pt idx="184">
                  <c:v>355.6818150187476</c:v>
                </c:pt>
                <c:pt idx="185">
                  <c:v>355.2901906446705</c:v>
                </c:pt>
                <c:pt idx="186">
                  <c:v>355.2419334763177</c:v>
                </c:pt>
                <c:pt idx="187">
                  <c:v>354.9316573400279</c:v>
                </c:pt>
                <c:pt idx="188">
                  <c:v>354.9799690547979</c:v>
                </c:pt>
                <c:pt idx="189">
                  <c:v>354.7039295264834</c:v>
                </c:pt>
                <c:pt idx="190">
                  <c:v>354.7012884562726</c:v>
                </c:pt>
                <c:pt idx="191">
                  <c:v>354.2512093100604</c:v>
                </c:pt>
                <c:pt idx="192">
                  <c:v>354.7604698901312</c:v>
                </c:pt>
                <c:pt idx="193">
                  <c:v>354.365232749013</c:v>
                </c:pt>
                <c:pt idx="194">
                  <c:v>354.4297523809675</c:v>
                </c:pt>
                <c:pt idx="195">
                  <c:v>354.0382461763642</c:v>
                </c:pt>
                <c:pt idx="196">
                  <c:v>354.062745837689</c:v>
                </c:pt>
                <c:pt idx="197">
                  <c:v>353.7229829899063</c:v>
                </c:pt>
                <c:pt idx="198">
                  <c:v>353.9840411606303</c:v>
                </c:pt>
                <c:pt idx="199">
                  <c:v>353.5902149811651</c:v>
                </c:pt>
                <c:pt idx="200">
                  <c:v>353.6375880903525</c:v>
                </c:pt>
                <c:pt idx="201">
                  <c:v>353.7294432970837</c:v>
                </c:pt>
                <c:pt idx="202">
                  <c:v>353.7636082443421</c:v>
                </c:pt>
                <c:pt idx="203">
                  <c:v>353.3265520593338</c:v>
                </c:pt>
                <c:pt idx="204">
                  <c:v>353.7578256577906</c:v>
                </c:pt>
                <c:pt idx="205">
                  <c:v>353.580947208462</c:v>
                </c:pt>
                <c:pt idx="206">
                  <c:v>353.9841912292658</c:v>
                </c:pt>
                <c:pt idx="207">
                  <c:v>354.5850909910894</c:v>
                </c:pt>
                <c:pt idx="208">
                  <c:v>354.2874253088295</c:v>
                </c:pt>
                <c:pt idx="209">
                  <c:v>354.0962066108921</c:v>
                </c:pt>
                <c:pt idx="210">
                  <c:v>353.4851643640625</c:v>
                </c:pt>
                <c:pt idx="211">
                  <c:v>353.2391217112474</c:v>
                </c:pt>
                <c:pt idx="212">
                  <c:v>354.1628590428742</c:v>
                </c:pt>
                <c:pt idx="213">
                  <c:v>354.4960414004813</c:v>
                </c:pt>
                <c:pt idx="214">
                  <c:v>353.9492644980649</c:v>
                </c:pt>
                <c:pt idx="215">
                  <c:v>354.2791703963493</c:v>
                </c:pt>
                <c:pt idx="216">
                  <c:v>353.8236255333886</c:v>
                </c:pt>
                <c:pt idx="217">
                  <c:v>353.9377372690193</c:v>
                </c:pt>
                <c:pt idx="218">
                  <c:v>353.7872675164712</c:v>
                </c:pt>
                <c:pt idx="219">
                  <c:v>353.9917354278475</c:v>
                </c:pt>
                <c:pt idx="220">
                  <c:v>354.0820096284192</c:v>
                </c:pt>
                <c:pt idx="221">
                  <c:v>353.6090165288674</c:v>
                </c:pt>
                <c:pt idx="222">
                  <c:v>353.9186737387909</c:v>
                </c:pt>
                <c:pt idx="223">
                  <c:v>353.5846939792318</c:v>
                </c:pt>
                <c:pt idx="224">
                  <c:v>353.9015321811793</c:v>
                </c:pt>
                <c:pt idx="225">
                  <c:v>353.5551073270751</c:v>
                </c:pt>
                <c:pt idx="226">
                  <c:v>353.8581529012449</c:v>
                </c:pt>
                <c:pt idx="227">
                  <c:v>354.3492270572443</c:v>
                </c:pt>
                <c:pt idx="228">
                  <c:v>354.0076995203561</c:v>
                </c:pt>
                <c:pt idx="229">
                  <c:v>353.744563113214</c:v>
                </c:pt>
                <c:pt idx="230">
                  <c:v>353.6846068282318</c:v>
                </c:pt>
                <c:pt idx="231">
                  <c:v>353.7691229769515</c:v>
                </c:pt>
                <c:pt idx="232">
                  <c:v>353.851908054244</c:v>
                </c:pt>
                <c:pt idx="233">
                  <c:v>353.7868563889974</c:v>
                </c:pt>
                <c:pt idx="234">
                  <c:v>353.6062501787964</c:v>
                </c:pt>
                <c:pt idx="235">
                  <c:v>353.6257107924041</c:v>
                </c:pt>
                <c:pt idx="236">
                  <c:v>353.8073356279411</c:v>
                </c:pt>
                <c:pt idx="237">
                  <c:v>353.8066026902246</c:v>
                </c:pt>
                <c:pt idx="238">
                  <c:v>353.5215108501372</c:v>
                </c:pt>
                <c:pt idx="239">
                  <c:v>353.3691795606113</c:v>
                </c:pt>
                <c:pt idx="240">
                  <c:v>353.3964077029519</c:v>
                </c:pt>
                <c:pt idx="241">
                  <c:v>353.5718835235062</c:v>
                </c:pt>
                <c:pt idx="242">
                  <c:v>353.4802958876748</c:v>
                </c:pt>
                <c:pt idx="243">
                  <c:v>353.5264969213727</c:v>
                </c:pt>
                <c:pt idx="244">
                  <c:v>353.4428676096215</c:v>
                </c:pt>
                <c:pt idx="245">
                  <c:v>353.5254593619661</c:v>
                </c:pt>
                <c:pt idx="246">
                  <c:v>353.3855205342763</c:v>
                </c:pt>
                <c:pt idx="247">
                  <c:v>353.628310851399</c:v>
                </c:pt>
                <c:pt idx="248">
                  <c:v>353.3481402737749</c:v>
                </c:pt>
                <c:pt idx="249">
                  <c:v>353.5561129799697</c:v>
                </c:pt>
                <c:pt idx="250">
                  <c:v>353.8837862257888</c:v>
                </c:pt>
                <c:pt idx="251">
                  <c:v>353.6745071832412</c:v>
                </c:pt>
                <c:pt idx="252">
                  <c:v>353.7807723350332</c:v>
                </c:pt>
                <c:pt idx="253">
                  <c:v>353.4373238933985</c:v>
                </c:pt>
                <c:pt idx="254">
                  <c:v>353.5435919076217</c:v>
                </c:pt>
                <c:pt idx="255">
                  <c:v>353.5924350582062</c:v>
                </c:pt>
                <c:pt idx="256">
                  <c:v>353.6109738826148</c:v>
                </c:pt>
                <c:pt idx="257">
                  <c:v>353.5891604591127</c:v>
                </c:pt>
                <c:pt idx="258">
                  <c:v>353.6873095332048</c:v>
                </c:pt>
                <c:pt idx="259">
                  <c:v>353.5805655661814</c:v>
                </c:pt>
                <c:pt idx="260">
                  <c:v>353.6906704325263</c:v>
                </c:pt>
                <c:pt idx="261">
                  <c:v>353.7006198984895</c:v>
                </c:pt>
                <c:pt idx="262">
                  <c:v>353.7253323392253</c:v>
                </c:pt>
                <c:pt idx="263">
                  <c:v>353.5637027172401</c:v>
                </c:pt>
                <c:pt idx="264">
                  <c:v>353.8614793392657</c:v>
                </c:pt>
                <c:pt idx="265">
                  <c:v>353.528077104524</c:v>
                </c:pt>
                <c:pt idx="266">
                  <c:v>353.9589050645649</c:v>
                </c:pt>
                <c:pt idx="267">
                  <c:v>353.5321709554498</c:v>
                </c:pt>
                <c:pt idx="268">
                  <c:v>353.6406340509052</c:v>
                </c:pt>
                <c:pt idx="269">
                  <c:v>353.5307025097575</c:v>
                </c:pt>
                <c:pt idx="270">
                  <c:v>353.2125992911562</c:v>
                </c:pt>
                <c:pt idx="271">
                  <c:v>353.5882701129505</c:v>
                </c:pt>
                <c:pt idx="272">
                  <c:v>353.5354092712752</c:v>
                </c:pt>
                <c:pt idx="273">
                  <c:v>353.4823168646134</c:v>
                </c:pt>
                <c:pt idx="274">
                  <c:v>353.4816878320256</c:v>
                </c:pt>
                <c:pt idx="275">
                  <c:v>353.5889355316532</c:v>
                </c:pt>
                <c:pt idx="276">
                  <c:v>353.6753730464491</c:v>
                </c:pt>
                <c:pt idx="277">
                  <c:v>353.5849637830081</c:v>
                </c:pt>
                <c:pt idx="278">
                  <c:v>353.6704371827183</c:v>
                </c:pt>
                <c:pt idx="279">
                  <c:v>353.5466378580755</c:v>
                </c:pt>
                <c:pt idx="280">
                  <c:v>353.4988458100933</c:v>
                </c:pt>
                <c:pt idx="281">
                  <c:v>353.4959317980556</c:v>
                </c:pt>
                <c:pt idx="282">
                  <c:v>353.3772557676122</c:v>
                </c:pt>
                <c:pt idx="283">
                  <c:v>353.5838099965491</c:v>
                </c:pt>
                <c:pt idx="284">
                  <c:v>353.510373534828</c:v>
                </c:pt>
                <c:pt idx="285">
                  <c:v>353.2239249728032</c:v>
                </c:pt>
                <c:pt idx="286">
                  <c:v>353.6171591226445</c:v>
                </c:pt>
                <c:pt idx="287">
                  <c:v>353.5827443390127</c:v>
                </c:pt>
                <c:pt idx="288">
                  <c:v>353.4785312575282</c:v>
                </c:pt>
                <c:pt idx="289">
                  <c:v>353.5547692855147</c:v>
                </c:pt>
                <c:pt idx="290">
                  <c:v>353.5383745248703</c:v>
                </c:pt>
                <c:pt idx="291">
                  <c:v>353.6138495350868</c:v>
                </c:pt>
                <c:pt idx="292">
                  <c:v>353.6712629146287</c:v>
                </c:pt>
                <c:pt idx="293">
                  <c:v>353.6262870049557</c:v>
                </c:pt>
                <c:pt idx="294">
                  <c:v>353.7141702731398</c:v>
                </c:pt>
                <c:pt idx="295">
                  <c:v>353.8610693260522</c:v>
                </c:pt>
                <c:pt idx="296">
                  <c:v>353.8499334051547</c:v>
                </c:pt>
                <c:pt idx="297">
                  <c:v>353.845223835867</c:v>
                </c:pt>
                <c:pt idx="298">
                  <c:v>353.9426225612835</c:v>
                </c:pt>
                <c:pt idx="299">
                  <c:v>353.949403787099</c:v>
                </c:pt>
                <c:pt idx="300">
                  <c:v>353.8535604815525</c:v>
                </c:pt>
                <c:pt idx="301">
                  <c:v>353.8970341577009</c:v>
                </c:pt>
                <c:pt idx="302">
                  <c:v>353.8729526755708</c:v>
                </c:pt>
                <c:pt idx="303">
                  <c:v>353.9181212889841</c:v>
                </c:pt>
                <c:pt idx="304">
                  <c:v>353.8881669315431</c:v>
                </c:pt>
                <c:pt idx="305">
                  <c:v>353.8878070173018</c:v>
                </c:pt>
                <c:pt idx="306">
                  <c:v>353.9148835256449</c:v>
                </c:pt>
                <c:pt idx="307">
                  <c:v>353.8480524467026</c:v>
                </c:pt>
                <c:pt idx="308">
                  <c:v>353.8363778907167</c:v>
                </c:pt>
                <c:pt idx="309">
                  <c:v>353.8009553712323</c:v>
                </c:pt>
                <c:pt idx="310">
                  <c:v>353.8470726185508</c:v>
                </c:pt>
                <c:pt idx="311">
                  <c:v>353.7967810064948</c:v>
                </c:pt>
                <c:pt idx="312">
                  <c:v>353.8318062352757</c:v>
                </c:pt>
                <c:pt idx="313">
                  <c:v>353.7589960111679</c:v>
                </c:pt>
                <c:pt idx="314">
                  <c:v>353.6428576443285</c:v>
                </c:pt>
                <c:pt idx="315">
                  <c:v>353.6114167695412</c:v>
                </c:pt>
                <c:pt idx="316">
                  <c:v>353.6706519434385</c:v>
                </c:pt>
                <c:pt idx="317">
                  <c:v>353.7884616210144</c:v>
                </c:pt>
                <c:pt idx="318">
                  <c:v>353.7140953178545</c:v>
                </c:pt>
                <c:pt idx="319">
                  <c:v>353.7582934797029</c:v>
                </c:pt>
                <c:pt idx="320">
                  <c:v>353.7934939843752</c:v>
                </c:pt>
                <c:pt idx="321">
                  <c:v>353.8445655635518</c:v>
                </c:pt>
                <c:pt idx="322">
                  <c:v>353.8004718016878</c:v>
                </c:pt>
                <c:pt idx="323">
                  <c:v>353.7599544077453</c:v>
                </c:pt>
                <c:pt idx="324">
                  <c:v>353.7449408825556</c:v>
                </c:pt>
                <c:pt idx="325">
                  <c:v>353.5399641562121</c:v>
                </c:pt>
                <c:pt idx="326">
                  <c:v>353.7753502527349</c:v>
                </c:pt>
                <c:pt idx="327">
                  <c:v>353.8757853253489</c:v>
                </c:pt>
                <c:pt idx="328">
                  <c:v>353.8748463393172</c:v>
                </c:pt>
                <c:pt idx="329">
                  <c:v>353.927185127045</c:v>
                </c:pt>
                <c:pt idx="330">
                  <c:v>353.9252317016146</c:v>
                </c:pt>
                <c:pt idx="331">
                  <c:v>353.9419674286763</c:v>
                </c:pt>
                <c:pt idx="332">
                  <c:v>353.9837742810441</c:v>
                </c:pt>
                <c:pt idx="333">
                  <c:v>354.1181429895086</c:v>
                </c:pt>
                <c:pt idx="334">
                  <c:v>353.957582697605</c:v>
                </c:pt>
                <c:pt idx="335">
                  <c:v>354.0104761522495</c:v>
                </c:pt>
                <c:pt idx="336">
                  <c:v>353.9162565992119</c:v>
                </c:pt>
                <c:pt idx="337">
                  <c:v>353.9093612192968</c:v>
                </c:pt>
                <c:pt idx="338">
                  <c:v>353.9008033385547</c:v>
                </c:pt>
                <c:pt idx="339">
                  <c:v>353.9392583927965</c:v>
                </c:pt>
                <c:pt idx="340">
                  <c:v>353.93976764867</c:v>
                </c:pt>
                <c:pt idx="341">
                  <c:v>353.9668387761574</c:v>
                </c:pt>
                <c:pt idx="342">
                  <c:v>353.9430300494976</c:v>
                </c:pt>
                <c:pt idx="343">
                  <c:v>353.9027396538121</c:v>
                </c:pt>
                <c:pt idx="344">
                  <c:v>354.0180877112435</c:v>
                </c:pt>
                <c:pt idx="345">
                  <c:v>353.8286129774771</c:v>
                </c:pt>
                <c:pt idx="346">
                  <c:v>353.9033041852307</c:v>
                </c:pt>
                <c:pt idx="347">
                  <c:v>353.751465819075</c:v>
                </c:pt>
                <c:pt idx="348">
                  <c:v>353.8659400038086</c:v>
                </c:pt>
                <c:pt idx="349">
                  <c:v>353.7688429278741</c:v>
                </c:pt>
                <c:pt idx="350">
                  <c:v>353.9800109476738</c:v>
                </c:pt>
                <c:pt idx="351">
                  <c:v>354.0660164229976</c:v>
                </c:pt>
                <c:pt idx="352">
                  <c:v>354.0024058059909</c:v>
                </c:pt>
                <c:pt idx="353">
                  <c:v>354.0501257874616</c:v>
                </c:pt>
                <c:pt idx="354">
                  <c:v>353.8716128833343</c:v>
                </c:pt>
                <c:pt idx="355">
                  <c:v>353.8189656098872</c:v>
                </c:pt>
                <c:pt idx="356">
                  <c:v>353.93074153243</c:v>
                </c:pt>
                <c:pt idx="357">
                  <c:v>353.8389181190896</c:v>
                </c:pt>
                <c:pt idx="358">
                  <c:v>353.8640198955179</c:v>
                </c:pt>
                <c:pt idx="359">
                  <c:v>353.8843072827216</c:v>
                </c:pt>
                <c:pt idx="360">
                  <c:v>353.9001567495916</c:v>
                </c:pt>
                <c:pt idx="361">
                  <c:v>353.7001986165153</c:v>
                </c:pt>
                <c:pt idx="362">
                  <c:v>353.9380111325538</c:v>
                </c:pt>
                <c:pt idx="363">
                  <c:v>353.9131728167278</c:v>
                </c:pt>
                <c:pt idx="364">
                  <c:v>353.8520613286191</c:v>
                </c:pt>
                <c:pt idx="365">
                  <c:v>353.6761086325716</c:v>
                </c:pt>
                <c:pt idx="366">
                  <c:v>353.8855952840342</c:v>
                </c:pt>
                <c:pt idx="367">
                  <c:v>353.8531826498797</c:v>
                </c:pt>
                <c:pt idx="368">
                  <c:v>353.8570613626682</c:v>
                </c:pt>
                <c:pt idx="369">
                  <c:v>353.8660319129099</c:v>
                </c:pt>
                <c:pt idx="370">
                  <c:v>353.8745209022503</c:v>
                </c:pt>
                <c:pt idx="371">
                  <c:v>353.8669287831575</c:v>
                </c:pt>
                <c:pt idx="372">
                  <c:v>353.8634514141559</c:v>
                </c:pt>
                <c:pt idx="373">
                  <c:v>353.868142833942</c:v>
                </c:pt>
                <c:pt idx="374">
                  <c:v>353.7927541216855</c:v>
                </c:pt>
                <c:pt idx="375">
                  <c:v>353.8208181919512</c:v>
                </c:pt>
                <c:pt idx="376">
                  <c:v>353.7264852421467</c:v>
                </c:pt>
                <c:pt idx="377">
                  <c:v>353.7086719365926</c:v>
                </c:pt>
                <c:pt idx="378">
                  <c:v>353.7903345664095</c:v>
                </c:pt>
                <c:pt idx="379">
                  <c:v>353.8009722672743</c:v>
                </c:pt>
                <c:pt idx="380">
                  <c:v>353.7564868455539</c:v>
                </c:pt>
                <c:pt idx="381">
                  <c:v>353.7913106104151</c:v>
                </c:pt>
                <c:pt idx="382">
                  <c:v>353.7461840361199</c:v>
                </c:pt>
                <c:pt idx="383">
                  <c:v>353.7484750629955</c:v>
                </c:pt>
                <c:pt idx="384">
                  <c:v>353.8258847790872</c:v>
                </c:pt>
                <c:pt idx="385">
                  <c:v>353.7041274642397</c:v>
                </c:pt>
                <c:pt idx="386">
                  <c:v>353.6936390350104</c:v>
                </c:pt>
                <c:pt idx="387">
                  <c:v>353.7233853131027</c:v>
                </c:pt>
                <c:pt idx="388">
                  <c:v>353.7555682532927</c:v>
                </c:pt>
                <c:pt idx="389">
                  <c:v>353.7079352755459</c:v>
                </c:pt>
                <c:pt idx="390">
                  <c:v>353.6974443121305</c:v>
                </c:pt>
                <c:pt idx="391">
                  <c:v>353.7096993979661</c:v>
                </c:pt>
                <c:pt idx="392">
                  <c:v>353.7120440857028</c:v>
                </c:pt>
                <c:pt idx="393">
                  <c:v>353.7090747953551</c:v>
                </c:pt>
                <c:pt idx="394">
                  <c:v>353.6649037738317</c:v>
                </c:pt>
                <c:pt idx="395">
                  <c:v>353.6716384353319</c:v>
                </c:pt>
                <c:pt idx="396">
                  <c:v>353.7276028756596</c:v>
                </c:pt>
                <c:pt idx="397">
                  <c:v>353.709266016096</c:v>
                </c:pt>
                <c:pt idx="398">
                  <c:v>353.6910499051816</c:v>
                </c:pt>
                <c:pt idx="399">
                  <c:v>353.7171954809353</c:v>
                </c:pt>
                <c:pt idx="400">
                  <c:v>353.687147586364</c:v>
                </c:pt>
                <c:pt idx="401">
                  <c:v>353.6940150309883</c:v>
                </c:pt>
                <c:pt idx="402">
                  <c:v>353.6229018000146</c:v>
                </c:pt>
                <c:pt idx="403">
                  <c:v>353.6460297104209</c:v>
                </c:pt>
                <c:pt idx="404">
                  <c:v>353.6701067323463</c:v>
                </c:pt>
                <c:pt idx="405">
                  <c:v>353.6677991569607</c:v>
                </c:pt>
                <c:pt idx="406">
                  <c:v>353.7514101867067</c:v>
                </c:pt>
                <c:pt idx="407">
                  <c:v>353.6987637987519</c:v>
                </c:pt>
                <c:pt idx="408">
                  <c:v>353.6144398087776</c:v>
                </c:pt>
                <c:pt idx="409">
                  <c:v>353.6555136479286</c:v>
                </c:pt>
                <c:pt idx="410">
                  <c:v>353.6899353239118</c:v>
                </c:pt>
                <c:pt idx="411">
                  <c:v>353.7069458042764</c:v>
                </c:pt>
                <c:pt idx="412">
                  <c:v>353.7404707847445</c:v>
                </c:pt>
                <c:pt idx="413">
                  <c:v>353.6907944602416</c:v>
                </c:pt>
                <c:pt idx="414">
                  <c:v>353.6933780414158</c:v>
                </c:pt>
                <c:pt idx="415">
                  <c:v>353.6403794752673</c:v>
                </c:pt>
                <c:pt idx="416">
                  <c:v>353.6860287011817</c:v>
                </c:pt>
                <c:pt idx="417">
                  <c:v>353.7194608689725</c:v>
                </c:pt>
                <c:pt idx="418">
                  <c:v>353.7571201589737</c:v>
                </c:pt>
                <c:pt idx="419">
                  <c:v>353.7244006433635</c:v>
                </c:pt>
                <c:pt idx="420">
                  <c:v>353.7758055737508</c:v>
                </c:pt>
                <c:pt idx="421">
                  <c:v>353.7285392194481</c:v>
                </c:pt>
                <c:pt idx="422">
                  <c:v>353.7407008718848</c:v>
                </c:pt>
                <c:pt idx="423">
                  <c:v>353.6989592710537</c:v>
                </c:pt>
                <c:pt idx="424">
                  <c:v>353.7457243263675</c:v>
                </c:pt>
                <c:pt idx="425">
                  <c:v>353.6849183298806</c:v>
                </c:pt>
                <c:pt idx="426">
                  <c:v>353.7850053867134</c:v>
                </c:pt>
                <c:pt idx="427">
                  <c:v>353.6742309472391</c:v>
                </c:pt>
                <c:pt idx="428">
                  <c:v>353.6707517456978</c:v>
                </c:pt>
                <c:pt idx="429">
                  <c:v>353.6808707084697</c:v>
                </c:pt>
                <c:pt idx="430">
                  <c:v>353.6696091436053</c:v>
                </c:pt>
                <c:pt idx="431">
                  <c:v>353.6655222296536</c:v>
                </c:pt>
                <c:pt idx="432">
                  <c:v>353.6726179376952</c:v>
                </c:pt>
                <c:pt idx="433">
                  <c:v>353.6420291676919</c:v>
                </c:pt>
                <c:pt idx="434">
                  <c:v>353.6631786612683</c:v>
                </c:pt>
                <c:pt idx="435">
                  <c:v>353.6277050247812</c:v>
                </c:pt>
                <c:pt idx="436">
                  <c:v>353.6606483440485</c:v>
                </c:pt>
                <c:pt idx="437">
                  <c:v>353.692525563977</c:v>
                </c:pt>
                <c:pt idx="438">
                  <c:v>353.7086247760632</c:v>
                </c:pt>
                <c:pt idx="439">
                  <c:v>353.6796454909492</c:v>
                </c:pt>
                <c:pt idx="440">
                  <c:v>353.6646154445435</c:v>
                </c:pt>
                <c:pt idx="441">
                  <c:v>353.6760736960994</c:v>
                </c:pt>
                <c:pt idx="442">
                  <c:v>353.6732480311376</c:v>
                </c:pt>
                <c:pt idx="443">
                  <c:v>353.6959707108786</c:v>
                </c:pt>
                <c:pt idx="444">
                  <c:v>353.6811528298396</c:v>
                </c:pt>
                <c:pt idx="445">
                  <c:v>353.6902218938828</c:v>
                </c:pt>
                <c:pt idx="446">
                  <c:v>353.686377763196</c:v>
                </c:pt>
                <c:pt idx="447">
                  <c:v>353.6656061551998</c:v>
                </c:pt>
                <c:pt idx="448">
                  <c:v>353.6848307306087</c:v>
                </c:pt>
                <c:pt idx="449">
                  <c:v>353.7068300719205</c:v>
                </c:pt>
                <c:pt idx="450">
                  <c:v>353.6971013403454</c:v>
                </c:pt>
                <c:pt idx="451">
                  <c:v>353.6789766071969</c:v>
                </c:pt>
                <c:pt idx="452">
                  <c:v>353.7271704648857</c:v>
                </c:pt>
                <c:pt idx="453">
                  <c:v>353.7546387443813</c:v>
                </c:pt>
                <c:pt idx="454">
                  <c:v>353.7967503269144</c:v>
                </c:pt>
                <c:pt idx="455">
                  <c:v>353.8192636722605</c:v>
                </c:pt>
                <c:pt idx="456">
                  <c:v>353.7803271371202</c:v>
                </c:pt>
                <c:pt idx="457">
                  <c:v>353.7808546601796</c:v>
                </c:pt>
                <c:pt idx="458">
                  <c:v>353.8214917781217</c:v>
                </c:pt>
                <c:pt idx="459">
                  <c:v>353.8187325554998</c:v>
                </c:pt>
                <c:pt idx="460">
                  <c:v>353.811822521172</c:v>
                </c:pt>
                <c:pt idx="461">
                  <c:v>353.8168669860756</c:v>
                </c:pt>
                <c:pt idx="462">
                  <c:v>353.8279111597167</c:v>
                </c:pt>
                <c:pt idx="463">
                  <c:v>353.8251775087735</c:v>
                </c:pt>
                <c:pt idx="464">
                  <c:v>353.8480228222057</c:v>
                </c:pt>
                <c:pt idx="465">
                  <c:v>353.8022046683563</c:v>
                </c:pt>
                <c:pt idx="466">
                  <c:v>353.8296078469847</c:v>
                </c:pt>
                <c:pt idx="467">
                  <c:v>353.8441829424687</c:v>
                </c:pt>
                <c:pt idx="468">
                  <c:v>353.8157638231165</c:v>
                </c:pt>
                <c:pt idx="469">
                  <c:v>353.8293492167467</c:v>
                </c:pt>
                <c:pt idx="470">
                  <c:v>353.8330295132092</c:v>
                </c:pt>
                <c:pt idx="471">
                  <c:v>353.8263009197407</c:v>
                </c:pt>
                <c:pt idx="472">
                  <c:v>353.8280053877813</c:v>
                </c:pt>
                <c:pt idx="473">
                  <c:v>353.8250250786539</c:v>
                </c:pt>
                <c:pt idx="474">
                  <c:v>353.8266101689321</c:v>
                </c:pt>
                <c:pt idx="475">
                  <c:v>353.8313628511809</c:v>
                </c:pt>
                <c:pt idx="476">
                  <c:v>353.7980150871754</c:v>
                </c:pt>
                <c:pt idx="477">
                  <c:v>353.7828970082533</c:v>
                </c:pt>
                <c:pt idx="478">
                  <c:v>353.7999780731285</c:v>
                </c:pt>
                <c:pt idx="479">
                  <c:v>353.7955422043402</c:v>
                </c:pt>
                <c:pt idx="480">
                  <c:v>353.7891403689122</c:v>
                </c:pt>
                <c:pt idx="481">
                  <c:v>353.7769576323245</c:v>
                </c:pt>
                <c:pt idx="482">
                  <c:v>353.7890313604651</c:v>
                </c:pt>
                <c:pt idx="483">
                  <c:v>353.8133736123659</c:v>
                </c:pt>
                <c:pt idx="484">
                  <c:v>353.7458508899782</c:v>
                </c:pt>
                <c:pt idx="485">
                  <c:v>353.8077946384623</c:v>
                </c:pt>
                <c:pt idx="486">
                  <c:v>353.8399044302007</c:v>
                </c:pt>
                <c:pt idx="487">
                  <c:v>353.8082735996501</c:v>
                </c:pt>
                <c:pt idx="488">
                  <c:v>353.7579004233443</c:v>
                </c:pt>
                <c:pt idx="489">
                  <c:v>353.7815832482607</c:v>
                </c:pt>
                <c:pt idx="490">
                  <c:v>353.8095953373584</c:v>
                </c:pt>
                <c:pt idx="491">
                  <c:v>353.8038282822986</c:v>
                </c:pt>
                <c:pt idx="492">
                  <c:v>353.8224890712494</c:v>
                </c:pt>
                <c:pt idx="493">
                  <c:v>353.8110186494068</c:v>
                </c:pt>
                <c:pt idx="494">
                  <c:v>353.8311550914507</c:v>
                </c:pt>
                <c:pt idx="495">
                  <c:v>353.8384053404679</c:v>
                </c:pt>
                <c:pt idx="496">
                  <c:v>353.8070732140937</c:v>
                </c:pt>
                <c:pt idx="497">
                  <c:v>353.8200692235549</c:v>
                </c:pt>
                <c:pt idx="498">
                  <c:v>353.8163370874928</c:v>
                </c:pt>
                <c:pt idx="499">
                  <c:v>353.8093014740065</c:v>
                </c:pt>
                <c:pt idx="500">
                  <c:v>353.7996460420271</c:v>
                </c:pt>
                <c:pt idx="501">
                  <c:v>353.8281979703221</c:v>
                </c:pt>
                <c:pt idx="502">
                  <c:v>353.7951674475581</c:v>
                </c:pt>
                <c:pt idx="503">
                  <c:v>353.8157810825875</c:v>
                </c:pt>
                <c:pt idx="504">
                  <c:v>353.8159800614385</c:v>
                </c:pt>
                <c:pt idx="505">
                  <c:v>353.8289867301053</c:v>
                </c:pt>
                <c:pt idx="506">
                  <c:v>353.8455985613521</c:v>
                </c:pt>
                <c:pt idx="507">
                  <c:v>353.8569412995467</c:v>
                </c:pt>
                <c:pt idx="508">
                  <c:v>353.7819335693243</c:v>
                </c:pt>
                <c:pt idx="509">
                  <c:v>353.8424529191772</c:v>
                </c:pt>
                <c:pt idx="510">
                  <c:v>353.8649833968387</c:v>
                </c:pt>
                <c:pt idx="511">
                  <c:v>353.8528863013718</c:v>
                </c:pt>
                <c:pt idx="512">
                  <c:v>353.8584149733174</c:v>
                </c:pt>
                <c:pt idx="513">
                  <c:v>353.8345184378381</c:v>
                </c:pt>
                <c:pt idx="514">
                  <c:v>353.8803625881768</c:v>
                </c:pt>
                <c:pt idx="515">
                  <c:v>353.8501165278729</c:v>
                </c:pt>
                <c:pt idx="516">
                  <c:v>353.8122530333361</c:v>
                </c:pt>
                <c:pt idx="517">
                  <c:v>353.8374958128539</c:v>
                </c:pt>
                <c:pt idx="518">
                  <c:v>353.8135369693829</c:v>
                </c:pt>
                <c:pt idx="519">
                  <c:v>353.8656516604964</c:v>
                </c:pt>
                <c:pt idx="520">
                  <c:v>353.8170157810864</c:v>
                </c:pt>
                <c:pt idx="521">
                  <c:v>353.8515642016899</c:v>
                </c:pt>
                <c:pt idx="522">
                  <c:v>353.8371731513087</c:v>
                </c:pt>
                <c:pt idx="523">
                  <c:v>353.8395809521766</c:v>
                </c:pt>
                <c:pt idx="524">
                  <c:v>353.8504661443921</c:v>
                </c:pt>
                <c:pt idx="525">
                  <c:v>353.8553885507088</c:v>
                </c:pt>
                <c:pt idx="526">
                  <c:v>353.849906139833</c:v>
                </c:pt>
                <c:pt idx="527">
                  <c:v>353.8455767532802</c:v>
                </c:pt>
                <c:pt idx="528">
                  <c:v>353.8552053279234</c:v>
                </c:pt>
                <c:pt idx="529">
                  <c:v>353.8446184362315</c:v>
                </c:pt>
                <c:pt idx="530">
                  <c:v>353.8578225516125</c:v>
                </c:pt>
                <c:pt idx="531">
                  <c:v>353.8521845280723</c:v>
                </c:pt>
                <c:pt idx="532">
                  <c:v>353.845752311837</c:v>
                </c:pt>
                <c:pt idx="533">
                  <c:v>353.8350595705817</c:v>
                </c:pt>
                <c:pt idx="534">
                  <c:v>353.8545734390049</c:v>
                </c:pt>
                <c:pt idx="535">
                  <c:v>353.8406930540252</c:v>
                </c:pt>
                <c:pt idx="536">
                  <c:v>353.8401855629059</c:v>
                </c:pt>
                <c:pt idx="537">
                  <c:v>353.841893274213</c:v>
                </c:pt>
                <c:pt idx="538">
                  <c:v>353.8378703745061</c:v>
                </c:pt>
                <c:pt idx="539">
                  <c:v>353.8525295955581</c:v>
                </c:pt>
                <c:pt idx="540">
                  <c:v>353.8472650454484</c:v>
                </c:pt>
                <c:pt idx="541">
                  <c:v>353.8419921914851</c:v>
                </c:pt>
                <c:pt idx="542">
                  <c:v>353.847098691756</c:v>
                </c:pt>
                <c:pt idx="543">
                  <c:v>353.8327604644471</c:v>
                </c:pt>
                <c:pt idx="544">
                  <c:v>353.8435280955866</c:v>
                </c:pt>
                <c:pt idx="545">
                  <c:v>353.8029915455927</c:v>
                </c:pt>
                <c:pt idx="546">
                  <c:v>353.8017513460526</c:v>
                </c:pt>
                <c:pt idx="547">
                  <c:v>353.792249963743</c:v>
                </c:pt>
                <c:pt idx="548">
                  <c:v>353.7921713127997</c:v>
                </c:pt>
                <c:pt idx="549">
                  <c:v>353.7873067692043</c:v>
                </c:pt>
                <c:pt idx="550">
                  <c:v>353.7889551682842</c:v>
                </c:pt>
                <c:pt idx="551">
                  <c:v>353.782477728648</c:v>
                </c:pt>
                <c:pt idx="552">
                  <c:v>353.7745664752911</c:v>
                </c:pt>
                <c:pt idx="553">
                  <c:v>353.7699627732694</c:v>
                </c:pt>
                <c:pt idx="554">
                  <c:v>353.7761360299472</c:v>
                </c:pt>
                <c:pt idx="555">
                  <c:v>353.7775821642548</c:v>
                </c:pt>
                <c:pt idx="556">
                  <c:v>353.7833137981623</c:v>
                </c:pt>
                <c:pt idx="557">
                  <c:v>353.772171954087</c:v>
                </c:pt>
                <c:pt idx="558">
                  <c:v>353.7679974627201</c:v>
                </c:pt>
                <c:pt idx="559">
                  <c:v>353.7682368775178</c:v>
                </c:pt>
                <c:pt idx="560">
                  <c:v>353.773286852918</c:v>
                </c:pt>
                <c:pt idx="561">
                  <c:v>353.7576571005595</c:v>
                </c:pt>
                <c:pt idx="562">
                  <c:v>353.7633138864435</c:v>
                </c:pt>
                <c:pt idx="563">
                  <c:v>353.7574592713229</c:v>
                </c:pt>
                <c:pt idx="564">
                  <c:v>353.7531619905038</c:v>
                </c:pt>
                <c:pt idx="565">
                  <c:v>353.7684767818936</c:v>
                </c:pt>
                <c:pt idx="566">
                  <c:v>353.7629656541559</c:v>
                </c:pt>
                <c:pt idx="567">
                  <c:v>353.7559236361702</c:v>
                </c:pt>
                <c:pt idx="568">
                  <c:v>353.7574102198744</c:v>
                </c:pt>
                <c:pt idx="569">
                  <c:v>353.7338037799659</c:v>
                </c:pt>
                <c:pt idx="570">
                  <c:v>353.7596298298427</c:v>
                </c:pt>
                <c:pt idx="571">
                  <c:v>353.7400459486495</c:v>
                </c:pt>
                <c:pt idx="572">
                  <c:v>353.7621230881091</c:v>
                </c:pt>
                <c:pt idx="573">
                  <c:v>353.7660406838497</c:v>
                </c:pt>
                <c:pt idx="574">
                  <c:v>353.7566625356415</c:v>
                </c:pt>
                <c:pt idx="575">
                  <c:v>353.7858645347819</c:v>
                </c:pt>
                <c:pt idx="576">
                  <c:v>353.7562430401114</c:v>
                </c:pt>
                <c:pt idx="577">
                  <c:v>353.7440564950121</c:v>
                </c:pt>
                <c:pt idx="578">
                  <c:v>353.7583826012893</c:v>
                </c:pt>
                <c:pt idx="579">
                  <c:v>353.7346880793517</c:v>
                </c:pt>
                <c:pt idx="580">
                  <c:v>353.7634435327028</c:v>
                </c:pt>
                <c:pt idx="581">
                  <c:v>353.7569864867655</c:v>
                </c:pt>
                <c:pt idx="582">
                  <c:v>353.7544695636968</c:v>
                </c:pt>
                <c:pt idx="583">
                  <c:v>353.7580119860553</c:v>
                </c:pt>
                <c:pt idx="584">
                  <c:v>353.7699543509302</c:v>
                </c:pt>
                <c:pt idx="585">
                  <c:v>353.7572230542803</c:v>
                </c:pt>
                <c:pt idx="586">
                  <c:v>353.7564896132538</c:v>
                </c:pt>
                <c:pt idx="587">
                  <c:v>353.7580789709784</c:v>
                </c:pt>
                <c:pt idx="588">
                  <c:v>353.7589422676404</c:v>
                </c:pt>
                <c:pt idx="589">
                  <c:v>353.7568315386092</c:v>
                </c:pt>
                <c:pt idx="590">
                  <c:v>353.7586599466418</c:v>
                </c:pt>
                <c:pt idx="591">
                  <c:v>353.7612699943523</c:v>
                </c:pt>
                <c:pt idx="592">
                  <c:v>353.7469415173384</c:v>
                </c:pt>
                <c:pt idx="593">
                  <c:v>353.7503489126203</c:v>
                </c:pt>
                <c:pt idx="594">
                  <c:v>353.7634911142699</c:v>
                </c:pt>
                <c:pt idx="595">
                  <c:v>353.7657263641058</c:v>
                </c:pt>
                <c:pt idx="596">
                  <c:v>353.7530348245374</c:v>
                </c:pt>
                <c:pt idx="597">
                  <c:v>353.755116323767</c:v>
                </c:pt>
                <c:pt idx="598">
                  <c:v>353.7602605475856</c:v>
                </c:pt>
                <c:pt idx="599">
                  <c:v>353.7588464539278</c:v>
                </c:pt>
                <c:pt idx="600">
                  <c:v>353.7633826140144</c:v>
                </c:pt>
                <c:pt idx="601">
                  <c:v>353.7644948223326</c:v>
                </c:pt>
                <c:pt idx="602">
                  <c:v>353.7695840540972</c:v>
                </c:pt>
                <c:pt idx="603">
                  <c:v>353.7668433761024</c:v>
                </c:pt>
                <c:pt idx="604">
                  <c:v>353.7638875049957</c:v>
                </c:pt>
                <c:pt idx="605">
                  <c:v>353.7631126056716</c:v>
                </c:pt>
                <c:pt idx="606">
                  <c:v>353.7617876591027</c:v>
                </c:pt>
                <c:pt idx="607">
                  <c:v>353.7644158049279</c:v>
                </c:pt>
                <c:pt idx="608">
                  <c:v>353.760300697333</c:v>
                </c:pt>
                <c:pt idx="609">
                  <c:v>353.762194250787</c:v>
                </c:pt>
                <c:pt idx="610">
                  <c:v>353.7626643896036</c:v>
                </c:pt>
                <c:pt idx="611">
                  <c:v>353.7561416255369</c:v>
                </c:pt>
                <c:pt idx="612">
                  <c:v>353.7692510456036</c:v>
                </c:pt>
                <c:pt idx="613">
                  <c:v>353.7665909036281</c:v>
                </c:pt>
                <c:pt idx="614">
                  <c:v>353.7686630823885</c:v>
                </c:pt>
                <c:pt idx="615">
                  <c:v>353.7700399846615</c:v>
                </c:pt>
                <c:pt idx="616">
                  <c:v>353.7691591982534</c:v>
                </c:pt>
                <c:pt idx="617">
                  <c:v>353.7697660775116</c:v>
                </c:pt>
                <c:pt idx="618">
                  <c:v>353.768728555552</c:v>
                </c:pt>
                <c:pt idx="619">
                  <c:v>353.7744274069548</c:v>
                </c:pt>
                <c:pt idx="620">
                  <c:v>353.762725171529</c:v>
                </c:pt>
                <c:pt idx="621">
                  <c:v>353.771631516908</c:v>
                </c:pt>
                <c:pt idx="622">
                  <c:v>353.7609529503205</c:v>
                </c:pt>
                <c:pt idx="623">
                  <c:v>353.7617427510362</c:v>
                </c:pt>
                <c:pt idx="624">
                  <c:v>353.75539924932</c:v>
                </c:pt>
                <c:pt idx="625">
                  <c:v>353.7540014806655</c:v>
                </c:pt>
                <c:pt idx="626">
                  <c:v>353.7657673088801</c:v>
                </c:pt>
                <c:pt idx="627">
                  <c:v>353.7528468672357</c:v>
                </c:pt>
                <c:pt idx="628">
                  <c:v>353.7472018824864</c:v>
                </c:pt>
                <c:pt idx="629">
                  <c:v>353.7572003534611</c:v>
                </c:pt>
                <c:pt idx="630">
                  <c:v>353.7476795449169</c:v>
                </c:pt>
                <c:pt idx="631">
                  <c:v>353.7569869303289</c:v>
                </c:pt>
                <c:pt idx="632">
                  <c:v>353.7568324113316</c:v>
                </c:pt>
                <c:pt idx="633">
                  <c:v>353.754968738451</c:v>
                </c:pt>
                <c:pt idx="634">
                  <c:v>353.7548911454081</c:v>
                </c:pt>
                <c:pt idx="635">
                  <c:v>353.7563438521248</c:v>
                </c:pt>
                <c:pt idx="636">
                  <c:v>353.7530149839134</c:v>
                </c:pt>
                <c:pt idx="637">
                  <c:v>353.7560959337031</c:v>
                </c:pt>
                <c:pt idx="638">
                  <c:v>353.7607260795241</c:v>
                </c:pt>
                <c:pt idx="639">
                  <c:v>353.7576076502374</c:v>
                </c:pt>
                <c:pt idx="640">
                  <c:v>353.7499927913523</c:v>
                </c:pt>
                <c:pt idx="641">
                  <c:v>353.7512713580184</c:v>
                </c:pt>
                <c:pt idx="642">
                  <c:v>353.7508395514052</c:v>
                </c:pt>
                <c:pt idx="643">
                  <c:v>353.7553354700182</c:v>
                </c:pt>
                <c:pt idx="644">
                  <c:v>353.7640548138537</c:v>
                </c:pt>
                <c:pt idx="645">
                  <c:v>353.7548926083668</c:v>
                </c:pt>
                <c:pt idx="646">
                  <c:v>353.7570103030055</c:v>
                </c:pt>
                <c:pt idx="647">
                  <c:v>353.7544601722698</c:v>
                </c:pt>
                <c:pt idx="648">
                  <c:v>353.7558017852089</c:v>
                </c:pt>
                <c:pt idx="649">
                  <c:v>353.7512152843902</c:v>
                </c:pt>
                <c:pt idx="650">
                  <c:v>353.7535369606244</c:v>
                </c:pt>
                <c:pt idx="651">
                  <c:v>353.7576609688186</c:v>
                </c:pt>
                <c:pt idx="652">
                  <c:v>353.7558391984251</c:v>
                </c:pt>
                <c:pt idx="653">
                  <c:v>353.7619510148731</c:v>
                </c:pt>
                <c:pt idx="654">
                  <c:v>353.7604441324597</c:v>
                </c:pt>
                <c:pt idx="655">
                  <c:v>353.758562252936</c:v>
                </c:pt>
                <c:pt idx="656">
                  <c:v>353.759978432593</c:v>
                </c:pt>
                <c:pt idx="657">
                  <c:v>353.7553766702022</c:v>
                </c:pt>
                <c:pt idx="658">
                  <c:v>353.7562152928098</c:v>
                </c:pt>
                <c:pt idx="659">
                  <c:v>353.7529005623196</c:v>
                </c:pt>
                <c:pt idx="660">
                  <c:v>353.7576857262271</c:v>
                </c:pt>
                <c:pt idx="661">
                  <c:v>353.7559609518751</c:v>
                </c:pt>
                <c:pt idx="662">
                  <c:v>353.757031782076</c:v>
                </c:pt>
                <c:pt idx="663">
                  <c:v>353.7559220603526</c:v>
                </c:pt>
                <c:pt idx="664">
                  <c:v>353.759400881957</c:v>
                </c:pt>
                <c:pt idx="665">
                  <c:v>353.7597980909338</c:v>
                </c:pt>
                <c:pt idx="666">
                  <c:v>353.759409373732</c:v>
                </c:pt>
                <c:pt idx="667">
                  <c:v>353.7608223777614</c:v>
                </c:pt>
                <c:pt idx="668">
                  <c:v>353.7597108407352</c:v>
                </c:pt>
                <c:pt idx="669">
                  <c:v>353.7613581110082</c:v>
                </c:pt>
                <c:pt idx="670">
                  <c:v>353.7591121588266</c:v>
                </c:pt>
                <c:pt idx="671">
                  <c:v>353.7611747585933</c:v>
                </c:pt>
                <c:pt idx="672">
                  <c:v>353.757705283623</c:v>
                </c:pt>
                <c:pt idx="673">
                  <c:v>353.7580290349135</c:v>
                </c:pt>
                <c:pt idx="674">
                  <c:v>353.7596428281761</c:v>
                </c:pt>
                <c:pt idx="675">
                  <c:v>353.7571888232529</c:v>
                </c:pt>
                <c:pt idx="676">
                  <c:v>353.7539510599682</c:v>
                </c:pt>
                <c:pt idx="677">
                  <c:v>353.7583496599485</c:v>
                </c:pt>
                <c:pt idx="678">
                  <c:v>353.7623055841485</c:v>
                </c:pt>
                <c:pt idx="679">
                  <c:v>353.7573250867026</c:v>
                </c:pt>
                <c:pt idx="680">
                  <c:v>353.7545357720628</c:v>
                </c:pt>
                <c:pt idx="681">
                  <c:v>353.7543197075186</c:v>
                </c:pt>
                <c:pt idx="682">
                  <c:v>353.7566065257445</c:v>
                </c:pt>
                <c:pt idx="683">
                  <c:v>353.7579156351772</c:v>
                </c:pt>
                <c:pt idx="684">
                  <c:v>353.7483930971198</c:v>
                </c:pt>
                <c:pt idx="685">
                  <c:v>353.7551615966368</c:v>
                </c:pt>
                <c:pt idx="686">
                  <c:v>353.7570190680408</c:v>
                </c:pt>
                <c:pt idx="687">
                  <c:v>353.7548175657093</c:v>
                </c:pt>
                <c:pt idx="688">
                  <c:v>353.7566262317134</c:v>
                </c:pt>
                <c:pt idx="689">
                  <c:v>353.7569903407331</c:v>
                </c:pt>
                <c:pt idx="690">
                  <c:v>353.7533509222908</c:v>
                </c:pt>
                <c:pt idx="691">
                  <c:v>353.7527541892686</c:v>
                </c:pt>
                <c:pt idx="692">
                  <c:v>353.7507761030441</c:v>
                </c:pt>
                <c:pt idx="693">
                  <c:v>353.7561994958375</c:v>
                </c:pt>
                <c:pt idx="694">
                  <c:v>353.750320995715</c:v>
                </c:pt>
                <c:pt idx="695">
                  <c:v>353.754200545402</c:v>
                </c:pt>
                <c:pt idx="696">
                  <c:v>353.7515019999068</c:v>
                </c:pt>
                <c:pt idx="697">
                  <c:v>353.7550712046386</c:v>
                </c:pt>
                <c:pt idx="698">
                  <c:v>353.7521869418829</c:v>
                </c:pt>
                <c:pt idx="699">
                  <c:v>353.7533173328102</c:v>
                </c:pt>
                <c:pt idx="700">
                  <c:v>353.7541581114153</c:v>
                </c:pt>
                <c:pt idx="701">
                  <c:v>353.7554651143461</c:v>
                </c:pt>
                <c:pt idx="702">
                  <c:v>353.7537489996952</c:v>
                </c:pt>
                <c:pt idx="703">
                  <c:v>353.7567128538316</c:v>
                </c:pt>
                <c:pt idx="704">
                  <c:v>353.7536769663681</c:v>
                </c:pt>
                <c:pt idx="705">
                  <c:v>353.7525257228604</c:v>
                </c:pt>
                <c:pt idx="706">
                  <c:v>353.7538553060822</c:v>
                </c:pt>
                <c:pt idx="707">
                  <c:v>353.7540173792755</c:v>
                </c:pt>
                <c:pt idx="708">
                  <c:v>353.7545863352905</c:v>
                </c:pt>
                <c:pt idx="709">
                  <c:v>353.7549812199717</c:v>
                </c:pt>
                <c:pt idx="710">
                  <c:v>353.7551667545005</c:v>
                </c:pt>
                <c:pt idx="711">
                  <c:v>353.7557678579568</c:v>
                </c:pt>
                <c:pt idx="712">
                  <c:v>353.7555398231834</c:v>
                </c:pt>
                <c:pt idx="713">
                  <c:v>353.7547512832655</c:v>
                </c:pt>
                <c:pt idx="714">
                  <c:v>353.7544645840296</c:v>
                </c:pt>
                <c:pt idx="715">
                  <c:v>353.7539739980751</c:v>
                </c:pt>
                <c:pt idx="716">
                  <c:v>353.754638427383</c:v>
                </c:pt>
                <c:pt idx="717">
                  <c:v>353.7530925022341</c:v>
                </c:pt>
                <c:pt idx="718">
                  <c:v>353.7527147582069</c:v>
                </c:pt>
                <c:pt idx="719">
                  <c:v>353.7525646313832</c:v>
                </c:pt>
                <c:pt idx="720">
                  <c:v>353.7525593966683</c:v>
                </c:pt>
                <c:pt idx="721">
                  <c:v>353.7517240402913</c:v>
                </c:pt>
                <c:pt idx="722">
                  <c:v>353.7520702061045</c:v>
                </c:pt>
                <c:pt idx="723">
                  <c:v>353.7536762835463</c:v>
                </c:pt>
                <c:pt idx="724">
                  <c:v>353.7532957345056</c:v>
                </c:pt>
                <c:pt idx="725">
                  <c:v>353.754279454834</c:v>
                </c:pt>
                <c:pt idx="726">
                  <c:v>353.7538947801837</c:v>
                </c:pt>
                <c:pt idx="727">
                  <c:v>353.7534710951922</c:v>
                </c:pt>
                <c:pt idx="728">
                  <c:v>353.7537083915378</c:v>
                </c:pt>
                <c:pt idx="729">
                  <c:v>353.7546753928156</c:v>
                </c:pt>
                <c:pt idx="730">
                  <c:v>353.7541147161871</c:v>
                </c:pt>
                <c:pt idx="731">
                  <c:v>353.7553017797742</c:v>
                </c:pt>
                <c:pt idx="732">
                  <c:v>353.7557700479646</c:v>
                </c:pt>
                <c:pt idx="733">
                  <c:v>353.7551446515532</c:v>
                </c:pt>
                <c:pt idx="734">
                  <c:v>353.7550769670759</c:v>
                </c:pt>
                <c:pt idx="735">
                  <c:v>353.754652625562</c:v>
                </c:pt>
                <c:pt idx="736">
                  <c:v>353.7552520252361</c:v>
                </c:pt>
                <c:pt idx="737">
                  <c:v>353.7547268645299</c:v>
                </c:pt>
                <c:pt idx="738">
                  <c:v>353.7548446259146</c:v>
                </c:pt>
                <c:pt idx="739">
                  <c:v>353.7548463110526</c:v>
                </c:pt>
                <c:pt idx="740">
                  <c:v>353.7552942195912</c:v>
                </c:pt>
                <c:pt idx="741">
                  <c:v>353.7544423600079</c:v>
                </c:pt>
                <c:pt idx="742">
                  <c:v>353.7545233677851</c:v>
                </c:pt>
                <c:pt idx="743">
                  <c:v>353.7558385142376</c:v>
                </c:pt>
                <c:pt idx="744">
                  <c:v>353.7548180724908</c:v>
                </c:pt>
                <c:pt idx="745">
                  <c:v>353.7550355828612</c:v>
                </c:pt>
                <c:pt idx="746">
                  <c:v>353.7550712323311</c:v>
                </c:pt>
                <c:pt idx="747">
                  <c:v>353.7563630614109</c:v>
                </c:pt>
                <c:pt idx="748">
                  <c:v>353.7558907110546</c:v>
                </c:pt>
                <c:pt idx="749">
                  <c:v>353.7568395128078</c:v>
                </c:pt>
                <c:pt idx="750">
                  <c:v>353.7561720042989</c:v>
                </c:pt>
                <c:pt idx="751">
                  <c:v>353.7558337232786</c:v>
                </c:pt>
                <c:pt idx="752">
                  <c:v>353.7562846077784</c:v>
                </c:pt>
                <c:pt idx="753">
                  <c:v>353.7547211961786</c:v>
                </c:pt>
                <c:pt idx="754">
                  <c:v>353.755396709664</c:v>
                </c:pt>
                <c:pt idx="755">
                  <c:v>353.7559008300565</c:v>
                </c:pt>
                <c:pt idx="756">
                  <c:v>353.7562901039888</c:v>
                </c:pt>
                <c:pt idx="757">
                  <c:v>353.7549845782151</c:v>
                </c:pt>
                <c:pt idx="758">
                  <c:v>353.7562525255848</c:v>
                </c:pt>
                <c:pt idx="759">
                  <c:v>353.7557057038831</c:v>
                </c:pt>
                <c:pt idx="760">
                  <c:v>353.7560408969001</c:v>
                </c:pt>
                <c:pt idx="761">
                  <c:v>353.7552057494269</c:v>
                </c:pt>
                <c:pt idx="762">
                  <c:v>353.756587577889</c:v>
                </c:pt>
                <c:pt idx="763">
                  <c:v>353.7570755304135</c:v>
                </c:pt>
                <c:pt idx="764">
                  <c:v>353.7561825694163</c:v>
                </c:pt>
                <c:pt idx="765">
                  <c:v>353.7557101740639</c:v>
                </c:pt>
                <c:pt idx="766">
                  <c:v>353.7554929510495</c:v>
                </c:pt>
                <c:pt idx="767">
                  <c:v>353.7561489452672</c:v>
                </c:pt>
                <c:pt idx="768">
                  <c:v>353.7557033819587</c:v>
                </c:pt>
                <c:pt idx="769">
                  <c:v>353.7554226481059</c:v>
                </c:pt>
                <c:pt idx="770">
                  <c:v>353.7552475440709</c:v>
                </c:pt>
                <c:pt idx="771">
                  <c:v>353.7563331841458</c:v>
                </c:pt>
                <c:pt idx="772">
                  <c:v>353.7548228474299</c:v>
                </c:pt>
                <c:pt idx="773">
                  <c:v>353.7563362355406</c:v>
                </c:pt>
                <c:pt idx="774">
                  <c:v>353.755203441593</c:v>
                </c:pt>
                <c:pt idx="775">
                  <c:v>353.7558752702217</c:v>
                </c:pt>
                <c:pt idx="776">
                  <c:v>353.754984311672</c:v>
                </c:pt>
                <c:pt idx="777">
                  <c:v>353.7548971231097</c:v>
                </c:pt>
                <c:pt idx="778">
                  <c:v>353.7549473656579</c:v>
                </c:pt>
                <c:pt idx="779">
                  <c:v>353.7541110302594</c:v>
                </c:pt>
                <c:pt idx="780">
                  <c:v>353.7542791405562</c:v>
                </c:pt>
                <c:pt idx="781">
                  <c:v>353.7554662584584</c:v>
                </c:pt>
                <c:pt idx="782">
                  <c:v>353.754784568828</c:v>
                </c:pt>
                <c:pt idx="783">
                  <c:v>353.7544318499786</c:v>
                </c:pt>
                <c:pt idx="784">
                  <c:v>353.7548873232401</c:v>
                </c:pt>
                <c:pt idx="785">
                  <c:v>353.7550809119299</c:v>
                </c:pt>
                <c:pt idx="786">
                  <c:v>353.7549695961485</c:v>
                </c:pt>
                <c:pt idx="787">
                  <c:v>353.7547188270564</c:v>
                </c:pt>
                <c:pt idx="788">
                  <c:v>353.7546180442322</c:v>
                </c:pt>
                <c:pt idx="789">
                  <c:v>353.7547453895362</c:v>
                </c:pt>
                <c:pt idx="790">
                  <c:v>353.7541563273218</c:v>
                </c:pt>
                <c:pt idx="791">
                  <c:v>353.7547343443482</c:v>
                </c:pt>
                <c:pt idx="792">
                  <c:v>353.7553206093725</c:v>
                </c:pt>
                <c:pt idx="793">
                  <c:v>353.754398424185</c:v>
                </c:pt>
                <c:pt idx="794">
                  <c:v>353.7544623967779</c:v>
                </c:pt>
                <c:pt idx="795">
                  <c:v>353.7543278018632</c:v>
                </c:pt>
                <c:pt idx="796">
                  <c:v>353.754656803231</c:v>
                </c:pt>
                <c:pt idx="797">
                  <c:v>353.754759868455</c:v>
                </c:pt>
                <c:pt idx="798">
                  <c:v>353.7552494348095</c:v>
                </c:pt>
                <c:pt idx="799">
                  <c:v>353.7545117208494</c:v>
                </c:pt>
                <c:pt idx="800">
                  <c:v>353.7552930038374</c:v>
                </c:pt>
                <c:pt idx="801">
                  <c:v>353.755457336663</c:v>
                </c:pt>
                <c:pt idx="802">
                  <c:v>353.7557803948609</c:v>
                </c:pt>
                <c:pt idx="803">
                  <c:v>353.7559642152279</c:v>
                </c:pt>
                <c:pt idx="804">
                  <c:v>353.7559574531076</c:v>
                </c:pt>
                <c:pt idx="805">
                  <c:v>353.7557214832351</c:v>
                </c:pt>
                <c:pt idx="806">
                  <c:v>353.7557123429252</c:v>
                </c:pt>
                <c:pt idx="807">
                  <c:v>353.7552868370369</c:v>
                </c:pt>
                <c:pt idx="808">
                  <c:v>353.7557043723037</c:v>
                </c:pt>
                <c:pt idx="809">
                  <c:v>353.7562635055851</c:v>
                </c:pt>
                <c:pt idx="810">
                  <c:v>353.7556573591863</c:v>
                </c:pt>
                <c:pt idx="811">
                  <c:v>353.7559989246456</c:v>
                </c:pt>
                <c:pt idx="812">
                  <c:v>353.7560701357244</c:v>
                </c:pt>
                <c:pt idx="813">
                  <c:v>353.7557058710704</c:v>
                </c:pt>
                <c:pt idx="814">
                  <c:v>353.7557070104429</c:v>
                </c:pt>
                <c:pt idx="815">
                  <c:v>353.7557179326773</c:v>
                </c:pt>
                <c:pt idx="816">
                  <c:v>353.7559972498673</c:v>
                </c:pt>
                <c:pt idx="817">
                  <c:v>353.7558753556839</c:v>
                </c:pt>
                <c:pt idx="818">
                  <c:v>353.7555416747694</c:v>
                </c:pt>
                <c:pt idx="819">
                  <c:v>353.7557735912632</c:v>
                </c:pt>
                <c:pt idx="820">
                  <c:v>353.7555794559639</c:v>
                </c:pt>
                <c:pt idx="821">
                  <c:v>353.755936835159</c:v>
                </c:pt>
                <c:pt idx="822">
                  <c:v>353.7558404952269</c:v>
                </c:pt>
                <c:pt idx="823">
                  <c:v>353.7560092132712</c:v>
                </c:pt>
                <c:pt idx="824">
                  <c:v>353.7556551497948</c:v>
                </c:pt>
                <c:pt idx="825">
                  <c:v>353.7561014284778</c:v>
                </c:pt>
                <c:pt idx="826">
                  <c:v>353.7557010243712</c:v>
                </c:pt>
                <c:pt idx="827">
                  <c:v>353.7559230239281</c:v>
                </c:pt>
                <c:pt idx="828">
                  <c:v>353.7557723550126</c:v>
                </c:pt>
                <c:pt idx="829">
                  <c:v>353.7560137001518</c:v>
                </c:pt>
                <c:pt idx="830">
                  <c:v>353.7556698636369</c:v>
                </c:pt>
                <c:pt idx="831">
                  <c:v>353.7556358304582</c:v>
                </c:pt>
                <c:pt idx="832">
                  <c:v>353.7556787548434</c:v>
                </c:pt>
                <c:pt idx="833">
                  <c:v>353.7560267682746</c:v>
                </c:pt>
                <c:pt idx="834">
                  <c:v>353.7559827963555</c:v>
                </c:pt>
                <c:pt idx="835">
                  <c:v>353.7557917169869</c:v>
                </c:pt>
                <c:pt idx="836">
                  <c:v>353.7560079735014</c:v>
                </c:pt>
                <c:pt idx="837">
                  <c:v>353.7563886583862</c:v>
                </c:pt>
                <c:pt idx="838">
                  <c:v>353.7563537677374</c:v>
                </c:pt>
                <c:pt idx="839">
                  <c:v>353.7570574183169</c:v>
                </c:pt>
                <c:pt idx="840">
                  <c:v>353.7560574375573</c:v>
                </c:pt>
                <c:pt idx="841">
                  <c:v>353.7568137582218</c:v>
                </c:pt>
                <c:pt idx="842">
                  <c:v>353.7563635886587</c:v>
                </c:pt>
                <c:pt idx="843">
                  <c:v>353.7563541171214</c:v>
                </c:pt>
                <c:pt idx="844">
                  <c:v>353.7563730150246</c:v>
                </c:pt>
                <c:pt idx="845">
                  <c:v>353.7572947465289</c:v>
                </c:pt>
                <c:pt idx="846">
                  <c:v>353.7564152668879</c:v>
                </c:pt>
                <c:pt idx="847">
                  <c:v>353.7565528585484</c:v>
                </c:pt>
                <c:pt idx="848">
                  <c:v>353.7563618646982</c:v>
                </c:pt>
                <c:pt idx="849">
                  <c:v>353.7560541302588</c:v>
                </c:pt>
                <c:pt idx="850">
                  <c:v>353.7560996969609</c:v>
                </c:pt>
                <c:pt idx="851">
                  <c:v>353.7560949314283</c:v>
                </c:pt>
                <c:pt idx="852">
                  <c:v>353.7560336950914</c:v>
                </c:pt>
                <c:pt idx="853">
                  <c:v>353.7552911145423</c:v>
                </c:pt>
                <c:pt idx="854">
                  <c:v>353.7558549898574</c:v>
                </c:pt>
                <c:pt idx="855">
                  <c:v>353.755972592493</c:v>
                </c:pt>
                <c:pt idx="856">
                  <c:v>353.756138428657</c:v>
                </c:pt>
                <c:pt idx="857">
                  <c:v>353.7553274590657</c:v>
                </c:pt>
                <c:pt idx="858">
                  <c:v>353.756106044954</c:v>
                </c:pt>
                <c:pt idx="859">
                  <c:v>353.7559995109763</c:v>
                </c:pt>
                <c:pt idx="860">
                  <c:v>353.7559100921628</c:v>
                </c:pt>
                <c:pt idx="861">
                  <c:v>353.7560819056763</c:v>
                </c:pt>
                <c:pt idx="862">
                  <c:v>353.756178017778</c:v>
                </c:pt>
                <c:pt idx="863">
                  <c:v>353.7569764946194</c:v>
                </c:pt>
                <c:pt idx="864">
                  <c:v>353.7562905676663</c:v>
                </c:pt>
                <c:pt idx="865">
                  <c:v>353.7564407752023</c:v>
                </c:pt>
                <c:pt idx="866">
                  <c:v>353.7559657952576</c:v>
                </c:pt>
                <c:pt idx="867">
                  <c:v>353.7560156680044</c:v>
                </c:pt>
                <c:pt idx="868">
                  <c:v>353.7561077551073</c:v>
                </c:pt>
                <c:pt idx="869">
                  <c:v>353.755390432169</c:v>
                </c:pt>
                <c:pt idx="870">
                  <c:v>353.7557066241621</c:v>
                </c:pt>
                <c:pt idx="871">
                  <c:v>353.7565122030655</c:v>
                </c:pt>
                <c:pt idx="872">
                  <c:v>353.7565805620733</c:v>
                </c:pt>
                <c:pt idx="873">
                  <c:v>353.7565585429193</c:v>
                </c:pt>
                <c:pt idx="874">
                  <c:v>353.7565559323729</c:v>
                </c:pt>
                <c:pt idx="875">
                  <c:v>353.756526276653</c:v>
                </c:pt>
                <c:pt idx="876">
                  <c:v>353.7567544641475</c:v>
                </c:pt>
                <c:pt idx="877">
                  <c:v>353.7560379702873</c:v>
                </c:pt>
                <c:pt idx="878">
                  <c:v>353.7564690791888</c:v>
                </c:pt>
                <c:pt idx="879">
                  <c:v>353.7557290021172</c:v>
                </c:pt>
                <c:pt idx="880">
                  <c:v>353.7563610204006</c:v>
                </c:pt>
                <c:pt idx="881">
                  <c:v>353.7565912044588</c:v>
                </c:pt>
                <c:pt idx="882">
                  <c:v>353.7567163700415</c:v>
                </c:pt>
                <c:pt idx="883">
                  <c:v>353.7564874938957</c:v>
                </c:pt>
                <c:pt idx="884">
                  <c:v>353.7564800399798</c:v>
                </c:pt>
                <c:pt idx="885">
                  <c:v>353.7559280741467</c:v>
                </c:pt>
                <c:pt idx="886">
                  <c:v>353.7566383612146</c:v>
                </c:pt>
                <c:pt idx="887">
                  <c:v>353.7566857564834</c:v>
                </c:pt>
                <c:pt idx="888">
                  <c:v>353.7565083256999</c:v>
                </c:pt>
                <c:pt idx="889">
                  <c:v>353.7571244936116</c:v>
                </c:pt>
                <c:pt idx="890">
                  <c:v>353.7564315942271</c:v>
                </c:pt>
                <c:pt idx="891">
                  <c:v>353.756533487809</c:v>
                </c:pt>
                <c:pt idx="892">
                  <c:v>353.756525407112</c:v>
                </c:pt>
                <c:pt idx="893">
                  <c:v>353.7565905733886</c:v>
                </c:pt>
                <c:pt idx="894">
                  <c:v>353.7569017147247</c:v>
                </c:pt>
                <c:pt idx="895">
                  <c:v>353.7564695068733</c:v>
                </c:pt>
                <c:pt idx="896">
                  <c:v>353.7561615860108</c:v>
                </c:pt>
                <c:pt idx="897">
                  <c:v>353.7564621850463</c:v>
                </c:pt>
                <c:pt idx="898">
                  <c:v>353.7564574193844</c:v>
                </c:pt>
                <c:pt idx="899">
                  <c:v>353.7563561513891</c:v>
                </c:pt>
                <c:pt idx="900">
                  <c:v>353.7566273313678</c:v>
                </c:pt>
                <c:pt idx="901">
                  <c:v>353.756637706014</c:v>
                </c:pt>
                <c:pt idx="902">
                  <c:v>353.7563704757773</c:v>
                </c:pt>
                <c:pt idx="903">
                  <c:v>353.7565818215637</c:v>
                </c:pt>
                <c:pt idx="904">
                  <c:v>353.7560800872932</c:v>
                </c:pt>
                <c:pt idx="905">
                  <c:v>353.7564268897638</c:v>
                </c:pt>
                <c:pt idx="906">
                  <c:v>353.7564290976086</c:v>
                </c:pt>
                <c:pt idx="907">
                  <c:v>353.7565260195361</c:v>
                </c:pt>
                <c:pt idx="908">
                  <c:v>353.7562064461437</c:v>
                </c:pt>
                <c:pt idx="909">
                  <c:v>353.7559971946425</c:v>
                </c:pt>
                <c:pt idx="910">
                  <c:v>353.7560906402019</c:v>
                </c:pt>
                <c:pt idx="911">
                  <c:v>353.7559927829766</c:v>
                </c:pt>
                <c:pt idx="912">
                  <c:v>353.7559692301521</c:v>
                </c:pt>
                <c:pt idx="913">
                  <c:v>353.7561747044629</c:v>
                </c:pt>
                <c:pt idx="914">
                  <c:v>353.7561731743163</c:v>
                </c:pt>
                <c:pt idx="915">
                  <c:v>353.7560027571325</c:v>
                </c:pt>
                <c:pt idx="916">
                  <c:v>353.7561275206445</c:v>
                </c:pt>
                <c:pt idx="917">
                  <c:v>353.7561167609894</c:v>
                </c:pt>
                <c:pt idx="918">
                  <c:v>353.7560399883884</c:v>
                </c:pt>
                <c:pt idx="919">
                  <c:v>353.7561345923283</c:v>
                </c:pt>
                <c:pt idx="920">
                  <c:v>353.756069899318</c:v>
                </c:pt>
                <c:pt idx="921">
                  <c:v>353.7561003874453</c:v>
                </c:pt>
                <c:pt idx="922">
                  <c:v>353.7564265841432</c:v>
                </c:pt>
                <c:pt idx="923">
                  <c:v>353.7562376349715</c:v>
                </c:pt>
                <c:pt idx="924">
                  <c:v>353.7559684373632</c:v>
                </c:pt>
                <c:pt idx="925">
                  <c:v>353.7561048224229</c:v>
                </c:pt>
                <c:pt idx="926">
                  <c:v>353.7561553274549</c:v>
                </c:pt>
                <c:pt idx="927">
                  <c:v>353.7560898354625</c:v>
                </c:pt>
                <c:pt idx="928">
                  <c:v>353.7559475727776</c:v>
                </c:pt>
                <c:pt idx="929">
                  <c:v>353.7561373674967</c:v>
                </c:pt>
                <c:pt idx="930">
                  <c:v>353.7561539912751</c:v>
                </c:pt>
                <c:pt idx="931">
                  <c:v>353.7559373222421</c:v>
                </c:pt>
                <c:pt idx="932">
                  <c:v>353.7560332182157</c:v>
                </c:pt>
                <c:pt idx="933">
                  <c:v>353.7559197052169</c:v>
                </c:pt>
                <c:pt idx="934">
                  <c:v>353.7556344439308</c:v>
                </c:pt>
                <c:pt idx="935">
                  <c:v>353.7560074717979</c:v>
                </c:pt>
                <c:pt idx="936">
                  <c:v>353.7561125294673</c:v>
                </c:pt>
                <c:pt idx="937">
                  <c:v>353.7560163762045</c:v>
                </c:pt>
                <c:pt idx="938">
                  <c:v>353.7560374199811</c:v>
                </c:pt>
                <c:pt idx="939">
                  <c:v>353.75568953242</c:v>
                </c:pt>
                <c:pt idx="940">
                  <c:v>353.756002488286</c:v>
                </c:pt>
                <c:pt idx="941">
                  <c:v>353.7559708168163</c:v>
                </c:pt>
                <c:pt idx="942">
                  <c:v>353.7559794123067</c:v>
                </c:pt>
                <c:pt idx="943">
                  <c:v>353.7559931382847</c:v>
                </c:pt>
                <c:pt idx="944">
                  <c:v>353.7560079415387</c:v>
                </c:pt>
                <c:pt idx="945">
                  <c:v>353.756022271438</c:v>
                </c:pt>
                <c:pt idx="946">
                  <c:v>353.7560319834189</c:v>
                </c:pt>
                <c:pt idx="947">
                  <c:v>353.7559444135503</c:v>
                </c:pt>
                <c:pt idx="948">
                  <c:v>353.7559558216134</c:v>
                </c:pt>
                <c:pt idx="949">
                  <c:v>353.755879247632</c:v>
                </c:pt>
                <c:pt idx="950">
                  <c:v>353.7558802871383</c:v>
                </c:pt>
                <c:pt idx="951">
                  <c:v>353.7559157628849</c:v>
                </c:pt>
                <c:pt idx="952">
                  <c:v>353.7559782108059</c:v>
                </c:pt>
                <c:pt idx="953">
                  <c:v>353.7560868358326</c:v>
                </c:pt>
                <c:pt idx="954">
                  <c:v>353.7559791580367</c:v>
                </c:pt>
                <c:pt idx="955">
                  <c:v>353.7560617448278</c:v>
                </c:pt>
                <c:pt idx="956">
                  <c:v>353.7559301896778</c:v>
                </c:pt>
                <c:pt idx="957">
                  <c:v>353.7559512248463</c:v>
                </c:pt>
                <c:pt idx="958">
                  <c:v>353.7559644120565</c:v>
                </c:pt>
                <c:pt idx="959">
                  <c:v>353.755893348326</c:v>
                </c:pt>
                <c:pt idx="960">
                  <c:v>353.7559830334816</c:v>
                </c:pt>
                <c:pt idx="961">
                  <c:v>353.7558618200642</c:v>
                </c:pt>
                <c:pt idx="962">
                  <c:v>353.7559666629926</c:v>
                </c:pt>
                <c:pt idx="963">
                  <c:v>353.756122717432</c:v>
                </c:pt>
                <c:pt idx="964">
                  <c:v>353.7561370737327</c:v>
                </c:pt>
                <c:pt idx="965">
                  <c:v>353.7563884739317</c:v>
                </c:pt>
                <c:pt idx="966">
                  <c:v>353.7562394554257</c:v>
                </c:pt>
                <c:pt idx="967">
                  <c:v>353.7560920779443</c:v>
                </c:pt>
                <c:pt idx="968">
                  <c:v>353.756082986918</c:v>
                </c:pt>
                <c:pt idx="969">
                  <c:v>353.7561632178215</c:v>
                </c:pt>
                <c:pt idx="970">
                  <c:v>353.756174323392</c:v>
                </c:pt>
                <c:pt idx="971">
                  <c:v>353.7561260304911</c:v>
                </c:pt>
                <c:pt idx="972">
                  <c:v>353.7560775030754</c:v>
                </c:pt>
                <c:pt idx="973">
                  <c:v>353.7560581233542</c:v>
                </c:pt>
                <c:pt idx="974">
                  <c:v>353.7560776366174</c:v>
                </c:pt>
                <c:pt idx="975">
                  <c:v>353.7560606478321</c:v>
                </c:pt>
                <c:pt idx="976">
                  <c:v>353.7560509227523</c:v>
                </c:pt>
                <c:pt idx="977">
                  <c:v>353.7560906226822</c:v>
                </c:pt>
                <c:pt idx="978">
                  <c:v>353.7560397707491</c:v>
                </c:pt>
                <c:pt idx="979">
                  <c:v>353.7562302131523</c:v>
                </c:pt>
                <c:pt idx="980">
                  <c:v>353.7560289039456</c:v>
                </c:pt>
                <c:pt idx="981">
                  <c:v>353.7559900554851</c:v>
                </c:pt>
                <c:pt idx="982">
                  <c:v>353.7560876098018</c:v>
                </c:pt>
                <c:pt idx="983">
                  <c:v>353.7560519362297</c:v>
                </c:pt>
                <c:pt idx="984">
                  <c:v>353.7560243969663</c:v>
                </c:pt>
                <c:pt idx="985">
                  <c:v>353.7559571497745</c:v>
                </c:pt>
                <c:pt idx="986">
                  <c:v>353.756116230614</c:v>
                </c:pt>
                <c:pt idx="987">
                  <c:v>353.7560067096792</c:v>
                </c:pt>
                <c:pt idx="988">
                  <c:v>353.7560327062797</c:v>
                </c:pt>
                <c:pt idx="989">
                  <c:v>353.7559662295657</c:v>
                </c:pt>
                <c:pt idx="990">
                  <c:v>353.7560560219973</c:v>
                </c:pt>
                <c:pt idx="991">
                  <c:v>353.7560368500189</c:v>
                </c:pt>
                <c:pt idx="992">
                  <c:v>353.7560468404895</c:v>
                </c:pt>
                <c:pt idx="993">
                  <c:v>353.7558820819993</c:v>
                </c:pt>
                <c:pt idx="994">
                  <c:v>353.7559119771237</c:v>
                </c:pt>
                <c:pt idx="995">
                  <c:v>353.7561436423023</c:v>
                </c:pt>
                <c:pt idx="996">
                  <c:v>353.7559095476502</c:v>
                </c:pt>
                <c:pt idx="997">
                  <c:v>353.7560307295385</c:v>
                </c:pt>
                <c:pt idx="998">
                  <c:v>353.7560184194579</c:v>
                </c:pt>
                <c:pt idx="999">
                  <c:v>353.7560765877249</c:v>
                </c:pt>
                <c:pt idx="1000">
                  <c:v>353.7560147562784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95.61366187674858</c:v>
                </c:pt>
                <c:pt idx="1">
                  <c:v>956.1366187674859</c:v>
                </c:pt>
                <c:pt idx="2">
                  <c:v>906.5561919396472</c:v>
                </c:pt>
                <c:pt idx="3">
                  <c:v>870.1761679364402</c:v>
                </c:pt>
                <c:pt idx="4">
                  <c:v>844.8711197635405</c:v>
                </c:pt>
                <c:pt idx="5">
                  <c:v>820.3171301029278</c:v>
                </c:pt>
                <c:pt idx="6">
                  <c:v>811.4586418397092</c:v>
                </c:pt>
                <c:pt idx="7">
                  <c:v>795.1771138178672</c:v>
                </c:pt>
                <c:pt idx="8">
                  <c:v>786.5684063284863</c:v>
                </c:pt>
                <c:pt idx="9">
                  <c:v>770.2894620021228</c:v>
                </c:pt>
                <c:pt idx="10">
                  <c:v>761.7259789177709</c:v>
                </c:pt>
                <c:pt idx="11">
                  <c:v>745.3062311286533</c:v>
                </c:pt>
                <c:pt idx="12">
                  <c:v>736.7104411903432</c:v>
                </c:pt>
                <c:pt idx="13">
                  <c:v>720.1001115387417</c:v>
                </c:pt>
                <c:pt idx="14">
                  <c:v>711.4377146636929</c:v>
                </c:pt>
                <c:pt idx="15">
                  <c:v>694.6191807089057</c:v>
                </c:pt>
                <c:pt idx="16">
                  <c:v>685.8734829002753</c:v>
                </c:pt>
                <c:pt idx="17">
                  <c:v>668.841490760954</c:v>
                </c:pt>
                <c:pt idx="18">
                  <c:v>660.0036621370808</c:v>
                </c:pt>
                <c:pt idx="19">
                  <c:v>642.7576522188203</c:v>
                </c:pt>
                <c:pt idx="20">
                  <c:v>633.8224533655554</c:v>
                </c:pt>
                <c:pt idx="21">
                  <c:v>616.3631917985726</c:v>
                </c:pt>
                <c:pt idx="22">
                  <c:v>607.3268871064957</c:v>
                </c:pt>
                <c:pt idx="23">
                  <c:v>589.6548349836866</c:v>
                </c:pt>
                <c:pt idx="24">
                  <c:v>580.5140725677613</c:v>
                </c:pt>
                <c:pt idx="25">
                  <c:v>562.6285107295588</c:v>
                </c:pt>
                <c:pt idx="26">
                  <c:v>553.3796555411791</c:v>
                </c:pt>
                <c:pt idx="27">
                  <c:v>535.2781430295887</c:v>
                </c:pt>
                <c:pt idx="28">
                  <c:v>525.6828105203195</c:v>
                </c:pt>
                <c:pt idx="29">
                  <c:v>506.8932521640841</c:v>
                </c:pt>
                <c:pt idx="30">
                  <c:v>478.0683093837429</c:v>
                </c:pt>
                <c:pt idx="31">
                  <c:v>434.3013251830696</c:v>
                </c:pt>
                <c:pt idx="32">
                  <c:v>415.0851590237723</c:v>
                </c:pt>
                <c:pt idx="33">
                  <c:v>401.1006006305281</c:v>
                </c:pt>
                <c:pt idx="34">
                  <c:v>388.775887524328</c:v>
                </c:pt>
                <c:pt idx="35">
                  <c:v>388.4302470581782</c:v>
                </c:pt>
                <c:pt idx="36">
                  <c:v>375.7130524322504</c:v>
                </c:pt>
                <c:pt idx="37">
                  <c:v>375.5667181376775</c:v>
                </c:pt>
                <c:pt idx="38">
                  <c:v>368.9694652216993</c:v>
                </c:pt>
                <c:pt idx="39">
                  <c:v>368.7914198391633</c:v>
                </c:pt>
                <c:pt idx="40">
                  <c:v>362.331683263172</c:v>
                </c:pt>
                <c:pt idx="41">
                  <c:v>362.1268707252263</c:v>
                </c:pt>
                <c:pt idx="42">
                  <c:v>355.6692905823258</c:v>
                </c:pt>
                <c:pt idx="43">
                  <c:v>355.441671504123</c:v>
                </c:pt>
                <c:pt idx="44">
                  <c:v>348.9349126091876</c:v>
                </c:pt>
                <c:pt idx="45">
                  <c:v>348.687116173419</c:v>
                </c:pt>
                <c:pt idx="46">
                  <c:v>342.1124536284207</c:v>
                </c:pt>
                <c:pt idx="47">
                  <c:v>341.8482552368234</c:v>
                </c:pt>
                <c:pt idx="48">
                  <c:v>335.2123158978887</c:v>
                </c:pt>
                <c:pt idx="49">
                  <c:v>334.9348058358408</c:v>
                </c:pt>
                <c:pt idx="50">
                  <c:v>328.2417862641295</c:v>
                </c:pt>
                <c:pt idx="51">
                  <c:v>327.951636376081</c:v>
                </c:pt>
                <c:pt idx="52">
                  <c:v>321.2004847377751</c:v>
                </c:pt>
                <c:pt idx="53">
                  <c:v>320.8997450763791</c:v>
                </c:pt>
                <c:pt idx="54">
                  <c:v>314.1139997018248</c:v>
                </c:pt>
                <c:pt idx="55">
                  <c:v>313.8058392256692</c:v>
                </c:pt>
                <c:pt idx="56">
                  <c:v>307.0196111077631</c:v>
                </c:pt>
                <c:pt idx="57">
                  <c:v>306.6838207113408</c:v>
                </c:pt>
                <c:pt idx="58">
                  <c:v>299.9449506165679</c:v>
                </c:pt>
                <c:pt idx="59">
                  <c:v>300.4166085100563</c:v>
                </c:pt>
                <c:pt idx="60">
                  <c:v>287.321306394585</c:v>
                </c:pt>
                <c:pt idx="61">
                  <c:v>271.6271419616748</c:v>
                </c:pt>
                <c:pt idx="62">
                  <c:v>262.8534023447663</c:v>
                </c:pt>
                <c:pt idx="63">
                  <c:v>257.4262944994505</c:v>
                </c:pt>
                <c:pt idx="64">
                  <c:v>251.7787680830771</c:v>
                </c:pt>
                <c:pt idx="65">
                  <c:v>248.7300700314361</c:v>
                </c:pt>
                <c:pt idx="66">
                  <c:v>248.8063842805983</c:v>
                </c:pt>
                <c:pt idx="67">
                  <c:v>243.6114229454155</c:v>
                </c:pt>
                <c:pt idx="68">
                  <c:v>240.2549805352627</c:v>
                </c:pt>
                <c:pt idx="69">
                  <c:v>240.354119061266</c:v>
                </c:pt>
                <c:pt idx="70">
                  <c:v>236.6795058899918</c:v>
                </c:pt>
                <c:pt idx="71">
                  <c:v>236.7984634800418</c:v>
                </c:pt>
                <c:pt idx="72">
                  <c:v>232.8858811396012</c:v>
                </c:pt>
                <c:pt idx="73">
                  <c:v>233.0156428577038</c:v>
                </c:pt>
                <c:pt idx="74">
                  <c:v>228.9188068549932</c:v>
                </c:pt>
                <c:pt idx="75">
                  <c:v>229.0515458835846</c:v>
                </c:pt>
                <c:pt idx="76">
                  <c:v>224.8353620910841</c:v>
                </c:pt>
                <c:pt idx="77">
                  <c:v>224.9658281821527</c:v>
                </c:pt>
                <c:pt idx="78">
                  <c:v>220.6988473306396</c:v>
                </c:pt>
                <c:pt idx="79">
                  <c:v>220.8230258044861</c:v>
                </c:pt>
                <c:pt idx="80">
                  <c:v>216.5707131237625</c:v>
                </c:pt>
                <c:pt idx="81">
                  <c:v>216.684440104744</c:v>
                </c:pt>
                <c:pt idx="82">
                  <c:v>212.50907988043</c:v>
                </c:pt>
                <c:pt idx="83">
                  <c:v>212.6105143762384</c:v>
                </c:pt>
                <c:pt idx="84">
                  <c:v>208.5752575148568</c:v>
                </c:pt>
                <c:pt idx="85">
                  <c:v>208.6646529954806</c:v>
                </c:pt>
                <c:pt idx="86">
                  <c:v>204.8285402868072</c:v>
                </c:pt>
                <c:pt idx="87">
                  <c:v>204.8912535030717</c:v>
                </c:pt>
                <c:pt idx="88">
                  <c:v>201.3081358228985</c:v>
                </c:pt>
                <c:pt idx="89">
                  <c:v>201.4362714932789</c:v>
                </c:pt>
                <c:pt idx="90">
                  <c:v>195.8016153769277</c:v>
                </c:pt>
                <c:pt idx="91">
                  <c:v>189.5480748791739</c:v>
                </c:pt>
                <c:pt idx="92">
                  <c:v>185.4581233770472</c:v>
                </c:pt>
                <c:pt idx="93">
                  <c:v>183.0433712363742</c:v>
                </c:pt>
                <c:pt idx="94">
                  <c:v>179.9337960632276</c:v>
                </c:pt>
                <c:pt idx="95">
                  <c:v>178.6143059986926</c:v>
                </c:pt>
                <c:pt idx="96">
                  <c:v>179.0115728655909</c:v>
                </c:pt>
                <c:pt idx="97">
                  <c:v>175.5841255538543</c:v>
                </c:pt>
                <c:pt idx="98">
                  <c:v>173.6606873217851</c:v>
                </c:pt>
                <c:pt idx="99">
                  <c:v>174.0497905986651</c:v>
                </c:pt>
                <c:pt idx="100">
                  <c:v>171.4574897030603</c:v>
                </c:pt>
                <c:pt idx="101">
                  <c:v>171.8449682022715</c:v>
                </c:pt>
                <c:pt idx="102">
                  <c:v>169.0677492217224</c:v>
                </c:pt>
                <c:pt idx="103">
                  <c:v>168.9655064357519</c:v>
                </c:pt>
                <c:pt idx="104">
                  <c:v>169.3044847984691</c:v>
                </c:pt>
                <c:pt idx="105">
                  <c:v>166.2527116362967</c:v>
                </c:pt>
                <c:pt idx="106">
                  <c:v>163.6577279072608</c:v>
                </c:pt>
                <c:pt idx="107">
                  <c:v>163.3333542266949</c:v>
                </c:pt>
                <c:pt idx="108">
                  <c:v>163.6276065105472</c:v>
                </c:pt>
                <c:pt idx="109">
                  <c:v>160.5248883725615</c:v>
                </c:pt>
                <c:pt idx="110">
                  <c:v>157.8651168438508</c:v>
                </c:pt>
                <c:pt idx="111">
                  <c:v>157.3844981408908</c:v>
                </c:pt>
                <c:pt idx="112">
                  <c:v>157.6249995006354</c:v>
                </c:pt>
                <c:pt idx="113">
                  <c:v>154.7277091907984</c:v>
                </c:pt>
                <c:pt idx="114">
                  <c:v>152.2700579962462</c:v>
                </c:pt>
                <c:pt idx="115">
                  <c:v>151.7661437800047</c:v>
                </c:pt>
                <c:pt idx="116">
                  <c:v>151.9612360447372</c:v>
                </c:pt>
                <c:pt idx="117">
                  <c:v>149.5066194994159</c:v>
                </c:pt>
                <c:pt idx="118">
                  <c:v>147.4997548198108</c:v>
                </c:pt>
                <c:pt idx="119">
                  <c:v>147.5990863406057</c:v>
                </c:pt>
                <c:pt idx="120">
                  <c:v>144.9664538725171</c:v>
                </c:pt>
                <c:pt idx="121">
                  <c:v>141.8201864290779</c:v>
                </c:pt>
                <c:pt idx="122">
                  <c:v>139.4909788894603</c:v>
                </c:pt>
                <c:pt idx="123">
                  <c:v>138.1084594342072</c:v>
                </c:pt>
                <c:pt idx="124">
                  <c:v>138.202137701109</c:v>
                </c:pt>
                <c:pt idx="125">
                  <c:v>136.1102204444048</c:v>
                </c:pt>
                <c:pt idx="126">
                  <c:v>135.5050817599192</c:v>
                </c:pt>
                <c:pt idx="127">
                  <c:v>135.4286337739483</c:v>
                </c:pt>
                <c:pt idx="128">
                  <c:v>133.6990053705736</c:v>
                </c:pt>
                <c:pt idx="129">
                  <c:v>132.497063775884</c:v>
                </c:pt>
                <c:pt idx="130">
                  <c:v>132.5847654122638</c:v>
                </c:pt>
                <c:pt idx="131">
                  <c:v>130.9885099569638</c:v>
                </c:pt>
                <c:pt idx="132">
                  <c:v>129.5094795640715</c:v>
                </c:pt>
                <c:pt idx="133">
                  <c:v>128.9883739767317</c:v>
                </c:pt>
                <c:pt idx="134">
                  <c:v>128.9402373218787</c:v>
                </c:pt>
                <c:pt idx="135">
                  <c:v>127.2995256076752</c:v>
                </c:pt>
                <c:pt idx="136">
                  <c:v>125.722627965268</c:v>
                </c:pt>
                <c:pt idx="137">
                  <c:v>124.6459121653544</c:v>
                </c:pt>
                <c:pt idx="138">
                  <c:v>124.5649871210586</c:v>
                </c:pt>
                <c:pt idx="139">
                  <c:v>124.1754513810948</c:v>
                </c:pt>
                <c:pt idx="140">
                  <c:v>124.0960197667655</c:v>
                </c:pt>
                <c:pt idx="141">
                  <c:v>122.2490353529526</c:v>
                </c:pt>
                <c:pt idx="142">
                  <c:v>121.3356710013575</c:v>
                </c:pt>
                <c:pt idx="143">
                  <c:v>121.2606559154958</c:v>
                </c:pt>
                <c:pt idx="144">
                  <c:v>119.7390823339119</c:v>
                </c:pt>
                <c:pt idx="145">
                  <c:v>118.9635313153455</c:v>
                </c:pt>
                <c:pt idx="146">
                  <c:v>118.8769377352568</c:v>
                </c:pt>
                <c:pt idx="147">
                  <c:v>117.7898427959571</c:v>
                </c:pt>
                <c:pt idx="148">
                  <c:v>117.0643186707351</c:v>
                </c:pt>
                <c:pt idx="149">
                  <c:v>117.1937299118427</c:v>
                </c:pt>
                <c:pt idx="150">
                  <c:v>116.0287148034117</c:v>
                </c:pt>
                <c:pt idx="151">
                  <c:v>114.0161382889244</c:v>
                </c:pt>
                <c:pt idx="152">
                  <c:v>112.4941983679267</c:v>
                </c:pt>
                <c:pt idx="153">
                  <c:v>111.7445431804959</c:v>
                </c:pt>
                <c:pt idx="154">
                  <c:v>111.8150621593245</c:v>
                </c:pt>
                <c:pt idx="155">
                  <c:v>110.6264071849874</c:v>
                </c:pt>
                <c:pt idx="156">
                  <c:v>110.3349499592547</c:v>
                </c:pt>
                <c:pt idx="157">
                  <c:v>110.3721343066472</c:v>
                </c:pt>
                <c:pt idx="158">
                  <c:v>109.4028438720652</c:v>
                </c:pt>
                <c:pt idx="159">
                  <c:v>109.4868892882749</c:v>
                </c:pt>
                <c:pt idx="160">
                  <c:v>108.8572668205708</c:v>
                </c:pt>
                <c:pt idx="161">
                  <c:v>108.8377296436085</c:v>
                </c:pt>
                <c:pt idx="162">
                  <c:v>107.9020289540059</c:v>
                </c:pt>
                <c:pt idx="163">
                  <c:v>107.4876323182878</c:v>
                </c:pt>
                <c:pt idx="164">
                  <c:v>107.6235614867496</c:v>
                </c:pt>
                <c:pt idx="165">
                  <c:v>107.3584478787806</c:v>
                </c:pt>
                <c:pt idx="166">
                  <c:v>107.2866058102084</c:v>
                </c:pt>
                <c:pt idx="167">
                  <c:v>106.2686905893081</c:v>
                </c:pt>
                <c:pt idx="168">
                  <c:v>106.0956888218466</c:v>
                </c:pt>
                <c:pt idx="169">
                  <c:v>106.2690422051935</c:v>
                </c:pt>
                <c:pt idx="170">
                  <c:v>105.8937765568415</c:v>
                </c:pt>
                <c:pt idx="171">
                  <c:v>105.7414013415887</c:v>
                </c:pt>
                <c:pt idx="172">
                  <c:v>104.5985458285594</c:v>
                </c:pt>
                <c:pt idx="173">
                  <c:v>104.4145591228505</c:v>
                </c:pt>
                <c:pt idx="174">
                  <c:v>104.5362563856926</c:v>
                </c:pt>
                <c:pt idx="175">
                  <c:v>103.1699332090723</c:v>
                </c:pt>
                <c:pt idx="176">
                  <c:v>102.4199742301699</c:v>
                </c:pt>
                <c:pt idx="177">
                  <c:v>102.5742406439554</c:v>
                </c:pt>
                <c:pt idx="178">
                  <c:v>101.7344351901949</c:v>
                </c:pt>
                <c:pt idx="179">
                  <c:v>101.672528267994</c:v>
                </c:pt>
                <c:pt idx="180">
                  <c:v>100.8005520819487</c:v>
                </c:pt>
                <c:pt idx="181">
                  <c:v>100.4551136326331</c:v>
                </c:pt>
                <c:pt idx="182">
                  <c:v>100.0034977655295</c:v>
                </c:pt>
                <c:pt idx="183">
                  <c:v>99.85241619670556</c:v>
                </c:pt>
                <c:pt idx="184">
                  <c:v>100.0025677157628</c:v>
                </c:pt>
                <c:pt idx="185">
                  <c:v>99.61094334168594</c:v>
                </c:pt>
                <c:pt idx="186">
                  <c:v>99.56268617333272</c:v>
                </c:pt>
                <c:pt idx="187">
                  <c:v>99.25241003704274</c:v>
                </c:pt>
                <c:pt idx="188">
                  <c:v>99.30072175181347</c:v>
                </c:pt>
                <c:pt idx="189">
                  <c:v>99.0246822234984</c:v>
                </c:pt>
                <c:pt idx="190">
                  <c:v>99.02204115328794</c:v>
                </c:pt>
                <c:pt idx="191">
                  <c:v>98.57196200707583</c:v>
                </c:pt>
                <c:pt idx="192">
                  <c:v>99.0812225871468</c:v>
                </c:pt>
                <c:pt idx="193">
                  <c:v>98.6859854460283</c:v>
                </c:pt>
                <c:pt idx="194">
                  <c:v>98.75050507798315</c:v>
                </c:pt>
                <c:pt idx="195">
                  <c:v>98.35899887337843</c:v>
                </c:pt>
                <c:pt idx="196">
                  <c:v>98.38349853470464</c:v>
                </c:pt>
                <c:pt idx="197">
                  <c:v>98.04373568692097</c:v>
                </c:pt>
                <c:pt idx="198">
                  <c:v>98.30479385764596</c:v>
                </c:pt>
                <c:pt idx="199">
                  <c:v>97.91096767818075</c:v>
                </c:pt>
                <c:pt idx="200">
                  <c:v>97.9583407873677</c:v>
                </c:pt>
                <c:pt idx="201">
                  <c:v>98.05019599409893</c:v>
                </c:pt>
                <c:pt idx="202">
                  <c:v>98.0843609413574</c:v>
                </c:pt>
                <c:pt idx="203">
                  <c:v>97.64730475634914</c:v>
                </c:pt>
                <c:pt idx="204">
                  <c:v>98.07857835480608</c:v>
                </c:pt>
                <c:pt idx="205">
                  <c:v>97.9016999054781</c:v>
                </c:pt>
                <c:pt idx="206">
                  <c:v>98.30494392628076</c:v>
                </c:pt>
                <c:pt idx="207">
                  <c:v>98.90584368810448</c:v>
                </c:pt>
                <c:pt idx="208">
                  <c:v>98.60817800584508</c:v>
                </c:pt>
                <c:pt idx="209">
                  <c:v>98.41695930790758</c:v>
                </c:pt>
                <c:pt idx="210">
                  <c:v>97.80591706107752</c:v>
                </c:pt>
                <c:pt idx="211">
                  <c:v>97.5598744082626</c:v>
                </c:pt>
                <c:pt idx="212">
                  <c:v>98.48361173988891</c:v>
                </c:pt>
                <c:pt idx="213">
                  <c:v>98.8167940974964</c:v>
                </c:pt>
                <c:pt idx="214">
                  <c:v>98.27001719508097</c:v>
                </c:pt>
                <c:pt idx="215">
                  <c:v>98.59992309336474</c:v>
                </c:pt>
                <c:pt idx="216">
                  <c:v>98.14437823040319</c:v>
                </c:pt>
                <c:pt idx="217">
                  <c:v>98.25848996603465</c:v>
                </c:pt>
                <c:pt idx="218">
                  <c:v>98.10802021348672</c:v>
                </c:pt>
                <c:pt idx="219">
                  <c:v>98.31248812486264</c:v>
                </c:pt>
                <c:pt idx="220">
                  <c:v>98.4027623254339</c:v>
                </c:pt>
                <c:pt idx="221">
                  <c:v>97.92976922588291</c:v>
                </c:pt>
                <c:pt idx="222">
                  <c:v>98.23942643580597</c:v>
                </c:pt>
                <c:pt idx="223">
                  <c:v>97.90544667624765</c:v>
                </c:pt>
                <c:pt idx="224">
                  <c:v>98.22228487819456</c:v>
                </c:pt>
                <c:pt idx="225">
                  <c:v>97.87586002409023</c:v>
                </c:pt>
                <c:pt idx="226">
                  <c:v>98.17890559826016</c:v>
                </c:pt>
                <c:pt idx="227">
                  <c:v>98.66997975425937</c:v>
                </c:pt>
                <c:pt idx="228">
                  <c:v>98.32845221737153</c:v>
                </c:pt>
                <c:pt idx="229">
                  <c:v>98.06531581022868</c:v>
                </c:pt>
                <c:pt idx="230">
                  <c:v>98.00535952524663</c:v>
                </c:pt>
                <c:pt idx="231">
                  <c:v>98.08987567396682</c:v>
                </c:pt>
                <c:pt idx="232">
                  <c:v>98.1726607512596</c:v>
                </c:pt>
                <c:pt idx="233">
                  <c:v>98.10760908601308</c:v>
                </c:pt>
                <c:pt idx="234">
                  <c:v>97.92700287581113</c:v>
                </c:pt>
                <c:pt idx="235">
                  <c:v>97.94646348941922</c:v>
                </c:pt>
                <c:pt idx="236">
                  <c:v>98.12808832495618</c:v>
                </c:pt>
                <c:pt idx="237">
                  <c:v>98.12735538724002</c:v>
                </c:pt>
                <c:pt idx="238">
                  <c:v>97.84226354715278</c:v>
                </c:pt>
                <c:pt idx="239">
                  <c:v>97.68993225762641</c:v>
                </c:pt>
                <c:pt idx="240">
                  <c:v>97.71716039996672</c:v>
                </c:pt>
                <c:pt idx="241">
                  <c:v>97.89263622052141</c:v>
                </c:pt>
                <c:pt idx="242">
                  <c:v>97.80104858469029</c:v>
                </c:pt>
                <c:pt idx="243">
                  <c:v>97.84724961838788</c:v>
                </c:pt>
                <c:pt idx="244">
                  <c:v>97.76362030663593</c:v>
                </c:pt>
                <c:pt idx="245">
                  <c:v>97.84621205898077</c:v>
                </c:pt>
                <c:pt idx="246">
                  <c:v>97.70627323129159</c:v>
                </c:pt>
                <c:pt idx="247">
                  <c:v>97.94906354841402</c:v>
                </c:pt>
                <c:pt idx="248">
                  <c:v>97.66889297079</c:v>
                </c:pt>
                <c:pt idx="249">
                  <c:v>97.87686567698451</c:v>
                </c:pt>
                <c:pt idx="250">
                  <c:v>98.20453892280374</c:v>
                </c:pt>
                <c:pt idx="251">
                  <c:v>97.99525988025671</c:v>
                </c:pt>
                <c:pt idx="252">
                  <c:v>98.1015250320483</c:v>
                </c:pt>
                <c:pt idx="253">
                  <c:v>97.75807659041433</c:v>
                </c:pt>
                <c:pt idx="254">
                  <c:v>97.86434460463687</c:v>
                </c:pt>
                <c:pt idx="255">
                  <c:v>97.91318775522103</c:v>
                </c:pt>
                <c:pt idx="256">
                  <c:v>97.93172657963055</c:v>
                </c:pt>
                <c:pt idx="257">
                  <c:v>97.9099131561279</c:v>
                </c:pt>
                <c:pt idx="258">
                  <c:v>98.00806223022029</c:v>
                </c:pt>
                <c:pt idx="259">
                  <c:v>97.90131826319653</c:v>
                </c:pt>
                <c:pt idx="260">
                  <c:v>98.01142312954151</c:v>
                </c:pt>
                <c:pt idx="261">
                  <c:v>98.02137259550483</c:v>
                </c:pt>
                <c:pt idx="262">
                  <c:v>98.04608503624033</c:v>
                </c:pt>
                <c:pt idx="263">
                  <c:v>97.88445541425482</c:v>
                </c:pt>
                <c:pt idx="264">
                  <c:v>98.18223203627984</c:v>
                </c:pt>
                <c:pt idx="265">
                  <c:v>97.84882980153914</c:v>
                </c:pt>
                <c:pt idx="266">
                  <c:v>98.27965776158058</c:v>
                </c:pt>
                <c:pt idx="267">
                  <c:v>97.85292365246545</c:v>
                </c:pt>
                <c:pt idx="268">
                  <c:v>97.96138674792101</c:v>
                </c:pt>
                <c:pt idx="269">
                  <c:v>97.85145520677263</c:v>
                </c:pt>
                <c:pt idx="270">
                  <c:v>97.53335198817199</c:v>
                </c:pt>
                <c:pt idx="271">
                  <c:v>97.90902280996572</c:v>
                </c:pt>
                <c:pt idx="272">
                  <c:v>97.85616196829024</c:v>
                </c:pt>
                <c:pt idx="273">
                  <c:v>97.80306956162885</c:v>
                </c:pt>
                <c:pt idx="274">
                  <c:v>97.80244052904094</c:v>
                </c:pt>
                <c:pt idx="275">
                  <c:v>97.90968822866881</c:v>
                </c:pt>
                <c:pt idx="276">
                  <c:v>97.99612574346396</c:v>
                </c:pt>
                <c:pt idx="277">
                  <c:v>97.90571648002435</c:v>
                </c:pt>
                <c:pt idx="278">
                  <c:v>97.99118987973317</c:v>
                </c:pt>
                <c:pt idx="279">
                  <c:v>97.86739055509133</c:v>
                </c:pt>
                <c:pt idx="280">
                  <c:v>97.81959850710891</c:v>
                </c:pt>
                <c:pt idx="281">
                  <c:v>97.8166844950704</c:v>
                </c:pt>
                <c:pt idx="282">
                  <c:v>97.69800846462741</c:v>
                </c:pt>
                <c:pt idx="283">
                  <c:v>97.90456269356416</c:v>
                </c:pt>
                <c:pt idx="284">
                  <c:v>97.83112623184405</c:v>
                </c:pt>
                <c:pt idx="285">
                  <c:v>97.5446776698188</c:v>
                </c:pt>
                <c:pt idx="286">
                  <c:v>97.93791181965958</c:v>
                </c:pt>
                <c:pt idx="287">
                  <c:v>97.90349703602764</c:v>
                </c:pt>
                <c:pt idx="288">
                  <c:v>97.79928395454286</c:v>
                </c:pt>
                <c:pt idx="289">
                  <c:v>97.87552198252996</c:v>
                </c:pt>
                <c:pt idx="290">
                  <c:v>97.85912722188586</c:v>
                </c:pt>
                <c:pt idx="291">
                  <c:v>97.93460223210216</c:v>
                </c:pt>
                <c:pt idx="292">
                  <c:v>97.99201561164328</c:v>
                </c:pt>
                <c:pt idx="293">
                  <c:v>97.94703970197138</c:v>
                </c:pt>
                <c:pt idx="294">
                  <c:v>98.03492297015541</c:v>
                </c:pt>
                <c:pt idx="295">
                  <c:v>98.1818220230675</c:v>
                </c:pt>
                <c:pt idx="296">
                  <c:v>98.17068610217041</c:v>
                </c:pt>
                <c:pt idx="297">
                  <c:v>98.16597653288221</c:v>
                </c:pt>
                <c:pt idx="298">
                  <c:v>98.2633752582981</c:v>
                </c:pt>
                <c:pt idx="299">
                  <c:v>98.27015648411354</c:v>
                </c:pt>
                <c:pt idx="300">
                  <c:v>98.17431317856736</c:v>
                </c:pt>
                <c:pt idx="301">
                  <c:v>98.21778685471565</c:v>
                </c:pt>
                <c:pt idx="302">
                  <c:v>98.19370537258608</c:v>
                </c:pt>
                <c:pt idx="303">
                  <c:v>98.23887398599908</c:v>
                </c:pt>
                <c:pt idx="304">
                  <c:v>98.20891962855833</c:v>
                </c:pt>
                <c:pt idx="305">
                  <c:v>98.20855971431662</c:v>
                </c:pt>
                <c:pt idx="306">
                  <c:v>98.23563622265989</c:v>
                </c:pt>
                <c:pt idx="307">
                  <c:v>98.16880514371735</c:v>
                </c:pt>
                <c:pt idx="308">
                  <c:v>98.15713058773164</c:v>
                </c:pt>
                <c:pt idx="309">
                  <c:v>98.12170806824754</c:v>
                </c:pt>
                <c:pt idx="310">
                  <c:v>98.16782531556612</c:v>
                </c:pt>
                <c:pt idx="311">
                  <c:v>98.11753370350917</c:v>
                </c:pt>
                <c:pt idx="312">
                  <c:v>98.15255893229107</c:v>
                </c:pt>
                <c:pt idx="313">
                  <c:v>98.07974870818323</c:v>
                </c:pt>
                <c:pt idx="314">
                  <c:v>97.96361034134431</c:v>
                </c:pt>
                <c:pt idx="315">
                  <c:v>97.93216946655653</c:v>
                </c:pt>
                <c:pt idx="316">
                  <c:v>97.99140464045404</c:v>
                </c:pt>
                <c:pt idx="317">
                  <c:v>98.10921431802957</c:v>
                </c:pt>
                <c:pt idx="318">
                  <c:v>98.03484801487029</c:v>
                </c:pt>
                <c:pt idx="319">
                  <c:v>98.07904617671853</c:v>
                </c:pt>
                <c:pt idx="320">
                  <c:v>98.1142466813906</c:v>
                </c:pt>
                <c:pt idx="321">
                  <c:v>98.16531826056681</c:v>
                </c:pt>
                <c:pt idx="322">
                  <c:v>98.12122449870307</c:v>
                </c:pt>
                <c:pt idx="323">
                  <c:v>98.08070710476009</c:v>
                </c:pt>
                <c:pt idx="324">
                  <c:v>98.06569357957122</c:v>
                </c:pt>
                <c:pt idx="325">
                  <c:v>97.86071685322703</c:v>
                </c:pt>
                <c:pt idx="326">
                  <c:v>98.09610294975006</c:v>
                </c:pt>
                <c:pt idx="327">
                  <c:v>98.19653802236425</c:v>
                </c:pt>
                <c:pt idx="328">
                  <c:v>98.19559903633217</c:v>
                </c:pt>
                <c:pt idx="329">
                  <c:v>98.24793782406014</c:v>
                </c:pt>
                <c:pt idx="330">
                  <c:v>98.24598439863043</c:v>
                </c:pt>
                <c:pt idx="331">
                  <c:v>98.26272012569184</c:v>
                </c:pt>
                <c:pt idx="332">
                  <c:v>98.30452697805907</c:v>
                </c:pt>
                <c:pt idx="333">
                  <c:v>98.43889568652375</c:v>
                </c:pt>
                <c:pt idx="334">
                  <c:v>98.27833539462029</c:v>
                </c:pt>
                <c:pt idx="335">
                  <c:v>98.33122884926388</c:v>
                </c:pt>
                <c:pt idx="336">
                  <c:v>98.23700929622652</c:v>
                </c:pt>
                <c:pt idx="337">
                  <c:v>98.23011391631158</c:v>
                </c:pt>
                <c:pt idx="338">
                  <c:v>98.22155603557023</c:v>
                </c:pt>
                <c:pt idx="339">
                  <c:v>98.26001108981148</c:v>
                </c:pt>
                <c:pt idx="340">
                  <c:v>98.26052034568502</c:v>
                </c:pt>
                <c:pt idx="341">
                  <c:v>98.28759147317255</c:v>
                </c:pt>
                <c:pt idx="342">
                  <c:v>98.26378274651265</c:v>
                </c:pt>
                <c:pt idx="343">
                  <c:v>98.22349235082747</c:v>
                </c:pt>
                <c:pt idx="344">
                  <c:v>98.33884040825973</c:v>
                </c:pt>
                <c:pt idx="345">
                  <c:v>98.14936567449163</c:v>
                </c:pt>
                <c:pt idx="346">
                  <c:v>98.22405688224596</c:v>
                </c:pt>
                <c:pt idx="347">
                  <c:v>98.07221851609046</c:v>
                </c:pt>
                <c:pt idx="348">
                  <c:v>98.18669270082347</c:v>
                </c:pt>
                <c:pt idx="349">
                  <c:v>98.08959562488914</c:v>
                </c:pt>
                <c:pt idx="350">
                  <c:v>98.30076364468897</c:v>
                </c:pt>
                <c:pt idx="351">
                  <c:v>98.38676912001252</c:v>
                </c:pt>
                <c:pt idx="352">
                  <c:v>98.3231585030065</c:v>
                </c:pt>
                <c:pt idx="353">
                  <c:v>98.37087848447652</c:v>
                </c:pt>
                <c:pt idx="354">
                  <c:v>98.19236558034942</c:v>
                </c:pt>
                <c:pt idx="355">
                  <c:v>98.13971830690215</c:v>
                </c:pt>
                <c:pt idx="356">
                  <c:v>98.25149422944526</c:v>
                </c:pt>
                <c:pt idx="357">
                  <c:v>98.15967081610508</c:v>
                </c:pt>
                <c:pt idx="358">
                  <c:v>98.18477259253302</c:v>
                </c:pt>
                <c:pt idx="359">
                  <c:v>98.20505997973709</c:v>
                </c:pt>
                <c:pt idx="360">
                  <c:v>98.22090944660756</c:v>
                </c:pt>
                <c:pt idx="361">
                  <c:v>98.02095131353052</c:v>
                </c:pt>
                <c:pt idx="362">
                  <c:v>98.2587638295694</c:v>
                </c:pt>
                <c:pt idx="363">
                  <c:v>98.23392551374364</c:v>
                </c:pt>
                <c:pt idx="364">
                  <c:v>98.17281402563371</c:v>
                </c:pt>
                <c:pt idx="365">
                  <c:v>97.99686132958684</c:v>
                </c:pt>
                <c:pt idx="366">
                  <c:v>98.20634798105034</c:v>
                </c:pt>
                <c:pt idx="367">
                  <c:v>98.17393534689549</c:v>
                </c:pt>
                <c:pt idx="368">
                  <c:v>98.17781405968292</c:v>
                </c:pt>
                <c:pt idx="369">
                  <c:v>98.18678460992585</c:v>
                </c:pt>
                <c:pt idx="370">
                  <c:v>98.19527359926536</c:v>
                </c:pt>
                <c:pt idx="371">
                  <c:v>98.18768148017249</c:v>
                </c:pt>
                <c:pt idx="372">
                  <c:v>98.18420411117084</c:v>
                </c:pt>
                <c:pt idx="373">
                  <c:v>98.18889553095696</c:v>
                </c:pt>
                <c:pt idx="374">
                  <c:v>98.1135068187002</c:v>
                </c:pt>
                <c:pt idx="375">
                  <c:v>98.14157088896643</c:v>
                </c:pt>
                <c:pt idx="376">
                  <c:v>98.04723793916207</c:v>
                </c:pt>
                <c:pt idx="377">
                  <c:v>98.02942463360741</c:v>
                </c:pt>
                <c:pt idx="378">
                  <c:v>98.11108726342438</c:v>
                </c:pt>
                <c:pt idx="379">
                  <c:v>98.12172496428886</c:v>
                </c:pt>
                <c:pt idx="380">
                  <c:v>98.07723954256919</c:v>
                </c:pt>
                <c:pt idx="381">
                  <c:v>98.11206330743035</c:v>
                </c:pt>
                <c:pt idx="382">
                  <c:v>98.06693673313525</c:v>
                </c:pt>
                <c:pt idx="383">
                  <c:v>98.06922776001048</c:v>
                </c:pt>
                <c:pt idx="384">
                  <c:v>98.14663747610305</c:v>
                </c:pt>
                <c:pt idx="385">
                  <c:v>98.02488016125511</c:v>
                </c:pt>
                <c:pt idx="386">
                  <c:v>98.01439173202516</c:v>
                </c:pt>
                <c:pt idx="387">
                  <c:v>98.04413801011864</c:v>
                </c:pt>
                <c:pt idx="388">
                  <c:v>98.07632095030762</c:v>
                </c:pt>
                <c:pt idx="389">
                  <c:v>98.02868797256104</c:v>
                </c:pt>
                <c:pt idx="390">
                  <c:v>98.01819700914521</c:v>
                </c:pt>
                <c:pt idx="391">
                  <c:v>98.03045209498144</c:v>
                </c:pt>
                <c:pt idx="392">
                  <c:v>98.03279678271761</c:v>
                </c:pt>
                <c:pt idx="393">
                  <c:v>98.02982749237043</c:v>
                </c:pt>
                <c:pt idx="394">
                  <c:v>97.98565647084718</c:v>
                </c:pt>
                <c:pt idx="395">
                  <c:v>97.99239113234658</c:v>
                </c:pt>
                <c:pt idx="396">
                  <c:v>98.04835557267489</c:v>
                </c:pt>
                <c:pt idx="397">
                  <c:v>98.03001871311147</c:v>
                </c:pt>
                <c:pt idx="398">
                  <c:v>98.0118026021962</c:v>
                </c:pt>
                <c:pt idx="399">
                  <c:v>98.03794817795057</c:v>
                </c:pt>
                <c:pt idx="400">
                  <c:v>98.00790028337862</c:v>
                </c:pt>
                <c:pt idx="401">
                  <c:v>98.01476772800314</c:v>
                </c:pt>
                <c:pt idx="402">
                  <c:v>97.94365449703001</c:v>
                </c:pt>
                <c:pt idx="403">
                  <c:v>97.96678240743543</c:v>
                </c:pt>
                <c:pt idx="404">
                  <c:v>97.99085942936216</c:v>
                </c:pt>
                <c:pt idx="405">
                  <c:v>97.98855185397646</c:v>
                </c:pt>
                <c:pt idx="406">
                  <c:v>98.07216288372264</c:v>
                </c:pt>
                <c:pt idx="407">
                  <c:v>98.01951649576743</c:v>
                </c:pt>
                <c:pt idx="408">
                  <c:v>97.93519250579357</c:v>
                </c:pt>
                <c:pt idx="409">
                  <c:v>97.97626634494395</c:v>
                </c:pt>
                <c:pt idx="410">
                  <c:v>98.01068802092726</c:v>
                </c:pt>
                <c:pt idx="411">
                  <c:v>98.02769850129151</c:v>
                </c:pt>
                <c:pt idx="412">
                  <c:v>98.06122348175943</c:v>
                </c:pt>
                <c:pt idx="413">
                  <c:v>98.01154715725606</c:v>
                </c:pt>
                <c:pt idx="414">
                  <c:v>98.01413073843071</c:v>
                </c:pt>
                <c:pt idx="415">
                  <c:v>97.96113217228186</c:v>
                </c:pt>
                <c:pt idx="416">
                  <c:v>98.00678139819641</c:v>
                </c:pt>
                <c:pt idx="417">
                  <c:v>98.04021356598787</c:v>
                </c:pt>
                <c:pt idx="418">
                  <c:v>98.07787285598866</c:v>
                </c:pt>
                <c:pt idx="419">
                  <c:v>98.04515334037856</c:v>
                </c:pt>
                <c:pt idx="420">
                  <c:v>98.09655827076564</c:v>
                </c:pt>
                <c:pt idx="421">
                  <c:v>98.04929191646276</c:v>
                </c:pt>
                <c:pt idx="422">
                  <c:v>98.0614535689005</c:v>
                </c:pt>
                <c:pt idx="423">
                  <c:v>98.0197119680692</c:v>
                </c:pt>
                <c:pt idx="424">
                  <c:v>98.06647702338252</c:v>
                </c:pt>
                <c:pt idx="425">
                  <c:v>98.00567102689652</c:v>
                </c:pt>
                <c:pt idx="426">
                  <c:v>98.10575808372923</c:v>
                </c:pt>
                <c:pt idx="427">
                  <c:v>97.99498364425406</c:v>
                </c:pt>
                <c:pt idx="428">
                  <c:v>97.99150444271237</c:v>
                </c:pt>
                <c:pt idx="429">
                  <c:v>98.00162340548454</c:v>
                </c:pt>
                <c:pt idx="430">
                  <c:v>97.99036184062052</c:v>
                </c:pt>
                <c:pt idx="431">
                  <c:v>97.98627492666833</c:v>
                </c:pt>
                <c:pt idx="432">
                  <c:v>97.99337063470963</c:v>
                </c:pt>
                <c:pt idx="433">
                  <c:v>97.96278186470707</c:v>
                </c:pt>
                <c:pt idx="434">
                  <c:v>97.98393135828341</c:v>
                </c:pt>
                <c:pt idx="435">
                  <c:v>97.9484577217964</c:v>
                </c:pt>
                <c:pt idx="436">
                  <c:v>97.98140104106484</c:v>
                </c:pt>
                <c:pt idx="437">
                  <c:v>98.01327826099178</c:v>
                </c:pt>
                <c:pt idx="438">
                  <c:v>98.02937747307824</c:v>
                </c:pt>
                <c:pt idx="439">
                  <c:v>98.00039818796395</c:v>
                </c:pt>
                <c:pt idx="440">
                  <c:v>97.98536814155945</c:v>
                </c:pt>
                <c:pt idx="441">
                  <c:v>97.99682639311415</c:v>
                </c:pt>
                <c:pt idx="442">
                  <c:v>97.99400072815251</c:v>
                </c:pt>
                <c:pt idx="443">
                  <c:v>98.01672340789385</c:v>
                </c:pt>
                <c:pt idx="444">
                  <c:v>98.00190552685511</c:v>
                </c:pt>
                <c:pt idx="445">
                  <c:v>98.0109745908982</c:v>
                </c:pt>
                <c:pt idx="446">
                  <c:v>98.00713046021102</c:v>
                </c:pt>
                <c:pt idx="447">
                  <c:v>97.98635885221513</c:v>
                </c:pt>
                <c:pt idx="448">
                  <c:v>98.00558342762372</c:v>
                </c:pt>
                <c:pt idx="449">
                  <c:v>98.02758276893572</c:v>
                </c:pt>
                <c:pt idx="450">
                  <c:v>98.01785403736085</c:v>
                </c:pt>
                <c:pt idx="451">
                  <c:v>97.99972930421204</c:v>
                </c:pt>
                <c:pt idx="452">
                  <c:v>98.04792316190078</c:v>
                </c:pt>
                <c:pt idx="453">
                  <c:v>98.07539144139652</c:v>
                </c:pt>
                <c:pt idx="454">
                  <c:v>98.11750302392923</c:v>
                </c:pt>
                <c:pt idx="455">
                  <c:v>98.14001636927563</c:v>
                </c:pt>
                <c:pt idx="456">
                  <c:v>98.10107983413599</c:v>
                </c:pt>
                <c:pt idx="457">
                  <c:v>98.10160735719477</c:v>
                </c:pt>
                <c:pt idx="458">
                  <c:v>98.14224447513668</c:v>
                </c:pt>
                <c:pt idx="459">
                  <c:v>98.13948525251425</c:v>
                </c:pt>
                <c:pt idx="460">
                  <c:v>98.13257521818647</c:v>
                </c:pt>
                <c:pt idx="461">
                  <c:v>98.13761968309099</c:v>
                </c:pt>
                <c:pt idx="462">
                  <c:v>98.14866385673189</c:v>
                </c:pt>
                <c:pt idx="463">
                  <c:v>98.14593020578845</c:v>
                </c:pt>
                <c:pt idx="464">
                  <c:v>98.16877551922079</c:v>
                </c:pt>
                <c:pt idx="465">
                  <c:v>98.12295736537145</c:v>
                </c:pt>
                <c:pt idx="466">
                  <c:v>98.15036054399935</c:v>
                </c:pt>
                <c:pt idx="467">
                  <c:v>98.16493563948352</c:v>
                </c:pt>
                <c:pt idx="468">
                  <c:v>98.13651652013195</c:v>
                </c:pt>
                <c:pt idx="469">
                  <c:v>98.15010191376162</c:v>
                </c:pt>
                <c:pt idx="470">
                  <c:v>98.15378221022451</c:v>
                </c:pt>
                <c:pt idx="471">
                  <c:v>98.14705361675556</c:v>
                </c:pt>
                <c:pt idx="472">
                  <c:v>98.14875808479664</c:v>
                </c:pt>
                <c:pt idx="473">
                  <c:v>98.14577777566898</c:v>
                </c:pt>
                <c:pt idx="474">
                  <c:v>98.14736286594767</c:v>
                </c:pt>
                <c:pt idx="475">
                  <c:v>98.15211554819614</c:v>
                </c:pt>
                <c:pt idx="476">
                  <c:v>98.11876778419082</c:v>
                </c:pt>
                <c:pt idx="477">
                  <c:v>98.10364970526844</c:v>
                </c:pt>
                <c:pt idx="478">
                  <c:v>98.12073077014369</c:v>
                </c:pt>
                <c:pt idx="479">
                  <c:v>98.11629490135513</c:v>
                </c:pt>
                <c:pt idx="480">
                  <c:v>98.10989306592769</c:v>
                </c:pt>
                <c:pt idx="481">
                  <c:v>98.09771032933961</c:v>
                </c:pt>
                <c:pt idx="482">
                  <c:v>98.10978405748016</c:v>
                </c:pt>
                <c:pt idx="483">
                  <c:v>98.13412630938097</c:v>
                </c:pt>
                <c:pt idx="484">
                  <c:v>98.06660358699379</c:v>
                </c:pt>
                <c:pt idx="485">
                  <c:v>98.12854733547782</c:v>
                </c:pt>
                <c:pt idx="486">
                  <c:v>98.1606571272158</c:v>
                </c:pt>
                <c:pt idx="487">
                  <c:v>98.12902629666519</c:v>
                </c:pt>
                <c:pt idx="488">
                  <c:v>98.07865312035915</c:v>
                </c:pt>
                <c:pt idx="489">
                  <c:v>98.10233594527591</c:v>
                </c:pt>
                <c:pt idx="490">
                  <c:v>98.13034803437361</c:v>
                </c:pt>
                <c:pt idx="491">
                  <c:v>98.12458097931454</c:v>
                </c:pt>
                <c:pt idx="492">
                  <c:v>98.14324176826435</c:v>
                </c:pt>
                <c:pt idx="493">
                  <c:v>98.13177134642228</c:v>
                </c:pt>
                <c:pt idx="494">
                  <c:v>98.15190778846595</c:v>
                </c:pt>
                <c:pt idx="495">
                  <c:v>98.15915803748229</c:v>
                </c:pt>
                <c:pt idx="496">
                  <c:v>98.12782591110904</c:v>
                </c:pt>
                <c:pt idx="497">
                  <c:v>98.14082192057072</c:v>
                </c:pt>
                <c:pt idx="498">
                  <c:v>98.13708978450765</c:v>
                </c:pt>
                <c:pt idx="499">
                  <c:v>98.1300541710215</c:v>
                </c:pt>
                <c:pt idx="500">
                  <c:v>98.12039873904141</c:v>
                </c:pt>
                <c:pt idx="501">
                  <c:v>98.14895066733689</c:v>
                </c:pt>
                <c:pt idx="502">
                  <c:v>98.1159201445741</c:v>
                </c:pt>
                <c:pt idx="503">
                  <c:v>98.13653377960271</c:v>
                </c:pt>
                <c:pt idx="504">
                  <c:v>98.13673275845345</c:v>
                </c:pt>
                <c:pt idx="505">
                  <c:v>98.14973942711998</c:v>
                </c:pt>
                <c:pt idx="506">
                  <c:v>98.16635125836758</c:v>
                </c:pt>
                <c:pt idx="507">
                  <c:v>98.1776939965613</c:v>
                </c:pt>
                <c:pt idx="508">
                  <c:v>98.10268626633948</c:v>
                </c:pt>
                <c:pt idx="509">
                  <c:v>98.16320561619264</c:v>
                </c:pt>
                <c:pt idx="510">
                  <c:v>98.185736093854</c:v>
                </c:pt>
                <c:pt idx="511">
                  <c:v>98.17363899838735</c:v>
                </c:pt>
                <c:pt idx="512">
                  <c:v>98.17916767033226</c:v>
                </c:pt>
                <c:pt idx="513">
                  <c:v>98.15527113485399</c:v>
                </c:pt>
                <c:pt idx="514">
                  <c:v>98.2011152851919</c:v>
                </c:pt>
                <c:pt idx="515">
                  <c:v>98.17086922488843</c:v>
                </c:pt>
                <c:pt idx="516">
                  <c:v>98.13300573035066</c:v>
                </c:pt>
                <c:pt idx="517">
                  <c:v>98.1582485098694</c:v>
                </c:pt>
                <c:pt idx="518">
                  <c:v>98.13428966639778</c:v>
                </c:pt>
                <c:pt idx="519">
                  <c:v>98.18640435751129</c:v>
                </c:pt>
                <c:pt idx="520">
                  <c:v>98.13776847810173</c:v>
                </c:pt>
                <c:pt idx="521">
                  <c:v>98.1723168987053</c:v>
                </c:pt>
                <c:pt idx="522">
                  <c:v>98.15792584832445</c:v>
                </c:pt>
                <c:pt idx="523">
                  <c:v>98.16033364919242</c:v>
                </c:pt>
                <c:pt idx="524">
                  <c:v>98.17121884140725</c:v>
                </c:pt>
                <c:pt idx="525">
                  <c:v>98.17614124772413</c:v>
                </c:pt>
                <c:pt idx="526">
                  <c:v>98.17065883684809</c:v>
                </c:pt>
                <c:pt idx="527">
                  <c:v>98.16632945029488</c:v>
                </c:pt>
                <c:pt idx="528">
                  <c:v>98.17595802493956</c:v>
                </c:pt>
                <c:pt idx="529">
                  <c:v>98.16537113324698</c:v>
                </c:pt>
                <c:pt idx="530">
                  <c:v>98.17857524862744</c:v>
                </c:pt>
                <c:pt idx="531">
                  <c:v>98.17293722508694</c:v>
                </c:pt>
                <c:pt idx="532">
                  <c:v>98.16650500885223</c:v>
                </c:pt>
                <c:pt idx="533">
                  <c:v>98.15581226759656</c:v>
                </c:pt>
                <c:pt idx="534">
                  <c:v>98.17532613602012</c:v>
                </c:pt>
                <c:pt idx="535">
                  <c:v>98.16144575104036</c:v>
                </c:pt>
                <c:pt idx="536">
                  <c:v>98.16093825992158</c:v>
                </c:pt>
                <c:pt idx="537">
                  <c:v>98.16264597122766</c:v>
                </c:pt>
                <c:pt idx="538">
                  <c:v>98.15862307152184</c:v>
                </c:pt>
                <c:pt idx="539">
                  <c:v>98.17328229257373</c:v>
                </c:pt>
                <c:pt idx="540">
                  <c:v>98.16801774246439</c:v>
                </c:pt>
                <c:pt idx="541">
                  <c:v>98.16274488850024</c:v>
                </c:pt>
                <c:pt idx="542">
                  <c:v>98.16785138877131</c:v>
                </c:pt>
                <c:pt idx="543">
                  <c:v>98.15351316146213</c:v>
                </c:pt>
                <c:pt idx="544">
                  <c:v>98.16428079260209</c:v>
                </c:pt>
                <c:pt idx="545">
                  <c:v>98.12374424260776</c:v>
                </c:pt>
                <c:pt idx="546">
                  <c:v>98.12250404306866</c:v>
                </c:pt>
                <c:pt idx="547">
                  <c:v>98.11300266075824</c:v>
                </c:pt>
                <c:pt idx="548">
                  <c:v>98.11292400981496</c:v>
                </c:pt>
                <c:pt idx="549">
                  <c:v>98.1080594662194</c:v>
                </c:pt>
                <c:pt idx="550">
                  <c:v>98.10970786529961</c:v>
                </c:pt>
                <c:pt idx="551">
                  <c:v>98.10323042566355</c:v>
                </c:pt>
                <c:pt idx="552">
                  <c:v>98.09531917230568</c:v>
                </c:pt>
                <c:pt idx="553">
                  <c:v>98.09071547028456</c:v>
                </c:pt>
                <c:pt idx="554">
                  <c:v>98.09688872696259</c:v>
                </c:pt>
                <c:pt idx="555">
                  <c:v>98.0983348612703</c:v>
                </c:pt>
                <c:pt idx="556">
                  <c:v>98.10406649517766</c:v>
                </c:pt>
                <c:pt idx="557">
                  <c:v>98.09292465110155</c:v>
                </c:pt>
                <c:pt idx="558">
                  <c:v>98.08875015973541</c:v>
                </c:pt>
                <c:pt idx="559">
                  <c:v>98.08898957453286</c:v>
                </c:pt>
                <c:pt idx="560">
                  <c:v>98.09403954993279</c:v>
                </c:pt>
                <c:pt idx="561">
                  <c:v>98.07840979757535</c:v>
                </c:pt>
                <c:pt idx="562">
                  <c:v>98.08406658345859</c:v>
                </c:pt>
                <c:pt idx="563">
                  <c:v>98.07821196833758</c:v>
                </c:pt>
                <c:pt idx="564">
                  <c:v>98.07391468751904</c:v>
                </c:pt>
                <c:pt idx="565">
                  <c:v>98.0892294789089</c:v>
                </c:pt>
                <c:pt idx="566">
                  <c:v>98.08371835117117</c:v>
                </c:pt>
                <c:pt idx="567">
                  <c:v>98.07667633318586</c:v>
                </c:pt>
                <c:pt idx="568">
                  <c:v>98.07816291688923</c:v>
                </c:pt>
                <c:pt idx="569">
                  <c:v>98.05455647698153</c:v>
                </c:pt>
                <c:pt idx="570">
                  <c:v>98.08038252685708</c:v>
                </c:pt>
                <c:pt idx="571">
                  <c:v>98.06079864566446</c:v>
                </c:pt>
                <c:pt idx="572">
                  <c:v>98.08287578512446</c:v>
                </c:pt>
                <c:pt idx="573">
                  <c:v>98.08679338086469</c:v>
                </c:pt>
                <c:pt idx="574">
                  <c:v>98.07741523265535</c:v>
                </c:pt>
                <c:pt idx="575">
                  <c:v>98.10661723179717</c:v>
                </c:pt>
                <c:pt idx="576">
                  <c:v>98.07699573712598</c:v>
                </c:pt>
                <c:pt idx="577">
                  <c:v>98.06480919202743</c:v>
                </c:pt>
                <c:pt idx="578">
                  <c:v>98.07913529830485</c:v>
                </c:pt>
                <c:pt idx="579">
                  <c:v>98.05544077636672</c:v>
                </c:pt>
                <c:pt idx="580">
                  <c:v>98.08419622971701</c:v>
                </c:pt>
                <c:pt idx="581">
                  <c:v>98.07773918378066</c:v>
                </c:pt>
                <c:pt idx="582">
                  <c:v>98.07522226071133</c:v>
                </c:pt>
                <c:pt idx="583">
                  <c:v>98.07876468307091</c:v>
                </c:pt>
                <c:pt idx="584">
                  <c:v>98.09070704794635</c:v>
                </c:pt>
                <c:pt idx="585">
                  <c:v>98.07797575129577</c:v>
                </c:pt>
                <c:pt idx="586">
                  <c:v>98.07724231026879</c:v>
                </c:pt>
                <c:pt idx="587">
                  <c:v>98.07883166799364</c:v>
                </c:pt>
                <c:pt idx="588">
                  <c:v>98.07969496465547</c:v>
                </c:pt>
                <c:pt idx="589">
                  <c:v>98.07758423562449</c:v>
                </c:pt>
                <c:pt idx="590">
                  <c:v>98.07941264365687</c:v>
                </c:pt>
                <c:pt idx="591">
                  <c:v>98.08202269136703</c:v>
                </c:pt>
                <c:pt idx="592">
                  <c:v>98.0676942143532</c:v>
                </c:pt>
                <c:pt idx="593">
                  <c:v>98.07110160963538</c:v>
                </c:pt>
                <c:pt idx="594">
                  <c:v>98.08424381128523</c:v>
                </c:pt>
                <c:pt idx="595">
                  <c:v>98.08647906112093</c:v>
                </c:pt>
                <c:pt idx="596">
                  <c:v>98.07378752155242</c:v>
                </c:pt>
                <c:pt idx="597">
                  <c:v>98.07586902078172</c:v>
                </c:pt>
                <c:pt idx="598">
                  <c:v>98.08101324460142</c:v>
                </c:pt>
                <c:pt idx="599">
                  <c:v>98.07959915094339</c:v>
                </c:pt>
                <c:pt idx="600">
                  <c:v>98.08413531103029</c:v>
                </c:pt>
                <c:pt idx="601">
                  <c:v>98.08524751934765</c:v>
                </c:pt>
                <c:pt idx="602">
                  <c:v>98.09033675111185</c:v>
                </c:pt>
                <c:pt idx="603">
                  <c:v>98.08759607311768</c:v>
                </c:pt>
                <c:pt idx="604">
                  <c:v>98.08464020201052</c:v>
                </c:pt>
                <c:pt idx="605">
                  <c:v>98.08386530268682</c:v>
                </c:pt>
                <c:pt idx="606">
                  <c:v>98.08254035611768</c:v>
                </c:pt>
                <c:pt idx="607">
                  <c:v>98.08516850194304</c:v>
                </c:pt>
                <c:pt idx="608">
                  <c:v>98.08105339434893</c:v>
                </c:pt>
                <c:pt idx="609">
                  <c:v>98.08294694780272</c:v>
                </c:pt>
                <c:pt idx="610">
                  <c:v>98.08341708661862</c:v>
                </c:pt>
                <c:pt idx="611">
                  <c:v>98.07689432255147</c:v>
                </c:pt>
                <c:pt idx="612">
                  <c:v>98.09000374261862</c:v>
                </c:pt>
                <c:pt idx="613">
                  <c:v>98.08734360064346</c:v>
                </c:pt>
                <c:pt idx="614">
                  <c:v>98.08941577940394</c:v>
                </c:pt>
                <c:pt idx="615">
                  <c:v>98.09079268167689</c:v>
                </c:pt>
                <c:pt idx="616">
                  <c:v>98.08991189526944</c:v>
                </c:pt>
                <c:pt idx="617">
                  <c:v>98.09051877452681</c:v>
                </c:pt>
                <c:pt idx="618">
                  <c:v>98.08948125256683</c:v>
                </c:pt>
                <c:pt idx="619">
                  <c:v>98.09518010397059</c:v>
                </c:pt>
                <c:pt idx="620">
                  <c:v>98.08347786854479</c:v>
                </c:pt>
                <c:pt idx="621">
                  <c:v>98.09238421392413</c:v>
                </c:pt>
                <c:pt idx="622">
                  <c:v>98.08170564733592</c:v>
                </c:pt>
                <c:pt idx="623">
                  <c:v>98.08249544805103</c:v>
                </c:pt>
                <c:pt idx="624">
                  <c:v>98.07615194633502</c:v>
                </c:pt>
                <c:pt idx="625">
                  <c:v>98.07475417768056</c:v>
                </c:pt>
                <c:pt idx="626">
                  <c:v>98.08652000589532</c:v>
                </c:pt>
                <c:pt idx="627">
                  <c:v>98.0735995642505</c:v>
                </c:pt>
                <c:pt idx="628">
                  <c:v>98.06795457950146</c:v>
                </c:pt>
                <c:pt idx="629">
                  <c:v>98.07795305047625</c:v>
                </c:pt>
                <c:pt idx="630">
                  <c:v>98.06843224193202</c:v>
                </c:pt>
                <c:pt idx="631">
                  <c:v>98.07773962734366</c:v>
                </c:pt>
                <c:pt idx="632">
                  <c:v>98.07758510834698</c:v>
                </c:pt>
                <c:pt idx="633">
                  <c:v>98.07572143546624</c:v>
                </c:pt>
                <c:pt idx="634">
                  <c:v>98.07564384242339</c:v>
                </c:pt>
                <c:pt idx="635">
                  <c:v>98.07709654914073</c:v>
                </c:pt>
                <c:pt idx="636">
                  <c:v>98.07376768092897</c:v>
                </c:pt>
                <c:pt idx="637">
                  <c:v>98.07684863071842</c:v>
                </c:pt>
                <c:pt idx="638">
                  <c:v>98.08147877653958</c:v>
                </c:pt>
                <c:pt idx="639">
                  <c:v>98.07836034725241</c:v>
                </c:pt>
                <c:pt idx="640">
                  <c:v>98.07074548836748</c:v>
                </c:pt>
                <c:pt idx="641">
                  <c:v>98.07202405503367</c:v>
                </c:pt>
                <c:pt idx="642">
                  <c:v>98.07159224842039</c:v>
                </c:pt>
                <c:pt idx="643">
                  <c:v>98.07608816703383</c:v>
                </c:pt>
                <c:pt idx="644">
                  <c:v>98.08480751086906</c:v>
                </c:pt>
                <c:pt idx="645">
                  <c:v>98.075645305382</c:v>
                </c:pt>
                <c:pt idx="646">
                  <c:v>98.07776300001981</c:v>
                </c:pt>
                <c:pt idx="647">
                  <c:v>98.07521286928491</c:v>
                </c:pt>
                <c:pt idx="648">
                  <c:v>98.07655448222438</c:v>
                </c:pt>
                <c:pt idx="649">
                  <c:v>98.07196798140552</c:v>
                </c:pt>
                <c:pt idx="650">
                  <c:v>98.07428965763893</c:v>
                </c:pt>
                <c:pt idx="651">
                  <c:v>98.07841366583432</c:v>
                </c:pt>
                <c:pt idx="652">
                  <c:v>98.0765918954405</c:v>
                </c:pt>
                <c:pt idx="653">
                  <c:v>98.082703711888</c:v>
                </c:pt>
                <c:pt idx="654">
                  <c:v>98.08119682947472</c:v>
                </c:pt>
                <c:pt idx="655">
                  <c:v>98.07931494995154</c:v>
                </c:pt>
                <c:pt idx="656">
                  <c:v>98.08073112960803</c:v>
                </c:pt>
                <c:pt idx="657">
                  <c:v>98.07612936721721</c:v>
                </c:pt>
                <c:pt idx="658">
                  <c:v>98.07696798982582</c:v>
                </c:pt>
                <c:pt idx="659">
                  <c:v>98.07365325933519</c:v>
                </c:pt>
                <c:pt idx="660">
                  <c:v>98.07843842324215</c:v>
                </c:pt>
                <c:pt idx="661">
                  <c:v>98.07671364888974</c:v>
                </c:pt>
                <c:pt idx="662">
                  <c:v>98.07778447909163</c:v>
                </c:pt>
                <c:pt idx="663">
                  <c:v>98.07667475736802</c:v>
                </c:pt>
                <c:pt idx="664">
                  <c:v>98.08015357897172</c:v>
                </c:pt>
                <c:pt idx="665">
                  <c:v>98.08055078794878</c:v>
                </c:pt>
                <c:pt idx="666">
                  <c:v>98.08016207074742</c:v>
                </c:pt>
                <c:pt idx="667">
                  <c:v>98.08157507477563</c:v>
                </c:pt>
                <c:pt idx="668">
                  <c:v>98.08046353775097</c:v>
                </c:pt>
                <c:pt idx="669">
                  <c:v>98.082110808024</c:v>
                </c:pt>
                <c:pt idx="670">
                  <c:v>98.07986485584146</c:v>
                </c:pt>
                <c:pt idx="671">
                  <c:v>98.08192745560888</c:v>
                </c:pt>
                <c:pt idx="672">
                  <c:v>98.07845798063843</c:v>
                </c:pt>
                <c:pt idx="673">
                  <c:v>98.07878173192866</c:v>
                </c:pt>
                <c:pt idx="674">
                  <c:v>98.08039552519175</c:v>
                </c:pt>
                <c:pt idx="675">
                  <c:v>98.0779415202678</c:v>
                </c:pt>
                <c:pt idx="676">
                  <c:v>98.07470375698364</c:v>
                </c:pt>
                <c:pt idx="677">
                  <c:v>98.0791023569636</c:v>
                </c:pt>
                <c:pt idx="678">
                  <c:v>98.08305828116409</c:v>
                </c:pt>
                <c:pt idx="679">
                  <c:v>98.07807778371674</c:v>
                </c:pt>
                <c:pt idx="680">
                  <c:v>98.07528846907762</c:v>
                </c:pt>
                <c:pt idx="681">
                  <c:v>98.0750724045332</c:v>
                </c:pt>
                <c:pt idx="682">
                  <c:v>98.07735922275994</c:v>
                </c:pt>
                <c:pt idx="683">
                  <c:v>98.07866833219263</c:v>
                </c:pt>
                <c:pt idx="684">
                  <c:v>98.06914579413514</c:v>
                </c:pt>
                <c:pt idx="685">
                  <c:v>98.07591429365176</c:v>
                </c:pt>
                <c:pt idx="686">
                  <c:v>98.07777176505603</c:v>
                </c:pt>
                <c:pt idx="687">
                  <c:v>98.07557026272448</c:v>
                </c:pt>
                <c:pt idx="688">
                  <c:v>98.07737892872909</c:v>
                </c:pt>
                <c:pt idx="689">
                  <c:v>98.07774303774814</c:v>
                </c:pt>
                <c:pt idx="690">
                  <c:v>98.07410361930594</c:v>
                </c:pt>
                <c:pt idx="691">
                  <c:v>98.07350688628351</c:v>
                </c:pt>
                <c:pt idx="692">
                  <c:v>98.07152880006001</c:v>
                </c:pt>
                <c:pt idx="693">
                  <c:v>98.07695219285338</c:v>
                </c:pt>
                <c:pt idx="694">
                  <c:v>98.07107369272971</c:v>
                </c:pt>
                <c:pt idx="695">
                  <c:v>98.07495324241707</c:v>
                </c:pt>
                <c:pt idx="696">
                  <c:v>98.07225469692177</c:v>
                </c:pt>
                <c:pt idx="697">
                  <c:v>98.07582390165449</c:v>
                </c:pt>
                <c:pt idx="698">
                  <c:v>98.07293963889728</c:v>
                </c:pt>
                <c:pt idx="699">
                  <c:v>98.07407002982525</c:v>
                </c:pt>
                <c:pt idx="700">
                  <c:v>98.07491080843016</c:v>
                </c:pt>
                <c:pt idx="701">
                  <c:v>98.07621781136173</c:v>
                </c:pt>
                <c:pt idx="702">
                  <c:v>98.07450169671063</c:v>
                </c:pt>
                <c:pt idx="703">
                  <c:v>98.0774655508469</c:v>
                </c:pt>
                <c:pt idx="704">
                  <c:v>98.07442966338411</c:v>
                </c:pt>
                <c:pt idx="705">
                  <c:v>98.07327841987582</c:v>
                </c:pt>
                <c:pt idx="706">
                  <c:v>98.07460800309714</c:v>
                </c:pt>
                <c:pt idx="707">
                  <c:v>98.07477007629002</c:v>
                </c:pt>
                <c:pt idx="708">
                  <c:v>98.07533903230592</c:v>
                </c:pt>
                <c:pt idx="709">
                  <c:v>98.07573391698723</c:v>
                </c:pt>
                <c:pt idx="710">
                  <c:v>98.07591945151596</c:v>
                </c:pt>
                <c:pt idx="711">
                  <c:v>98.07652055497216</c:v>
                </c:pt>
                <c:pt idx="712">
                  <c:v>98.0762925201989</c:v>
                </c:pt>
                <c:pt idx="713">
                  <c:v>98.07550398028006</c:v>
                </c:pt>
                <c:pt idx="714">
                  <c:v>98.07521728104504</c:v>
                </c:pt>
                <c:pt idx="715">
                  <c:v>98.07472669509038</c:v>
                </c:pt>
                <c:pt idx="716">
                  <c:v>98.07539112439827</c:v>
                </c:pt>
                <c:pt idx="717">
                  <c:v>98.07384519924948</c:v>
                </c:pt>
                <c:pt idx="718">
                  <c:v>98.07346745522183</c:v>
                </c:pt>
                <c:pt idx="719">
                  <c:v>98.07331732839819</c:v>
                </c:pt>
                <c:pt idx="720">
                  <c:v>98.0733120936835</c:v>
                </c:pt>
                <c:pt idx="721">
                  <c:v>98.07247673730667</c:v>
                </c:pt>
                <c:pt idx="722">
                  <c:v>98.07282290311984</c:v>
                </c:pt>
                <c:pt idx="723">
                  <c:v>98.07442898056108</c:v>
                </c:pt>
                <c:pt idx="724">
                  <c:v>98.07404843152086</c:v>
                </c:pt>
                <c:pt idx="725">
                  <c:v>98.07503215184947</c:v>
                </c:pt>
                <c:pt idx="726">
                  <c:v>98.07464747719902</c:v>
                </c:pt>
                <c:pt idx="727">
                  <c:v>98.0742237922079</c:v>
                </c:pt>
                <c:pt idx="728">
                  <c:v>98.07446108855306</c:v>
                </c:pt>
                <c:pt idx="729">
                  <c:v>98.07542808983087</c:v>
                </c:pt>
                <c:pt idx="730">
                  <c:v>98.07486741320116</c:v>
                </c:pt>
                <c:pt idx="731">
                  <c:v>98.07605447678964</c:v>
                </c:pt>
                <c:pt idx="732">
                  <c:v>98.0765227449796</c:v>
                </c:pt>
                <c:pt idx="733">
                  <c:v>98.07589734856822</c:v>
                </c:pt>
                <c:pt idx="734">
                  <c:v>98.07582966409122</c:v>
                </c:pt>
                <c:pt idx="735">
                  <c:v>98.07540532257704</c:v>
                </c:pt>
                <c:pt idx="736">
                  <c:v>98.07600472225158</c:v>
                </c:pt>
                <c:pt idx="737">
                  <c:v>98.07547956154635</c:v>
                </c:pt>
                <c:pt idx="738">
                  <c:v>98.07559732293002</c:v>
                </c:pt>
                <c:pt idx="739">
                  <c:v>98.07559900806815</c:v>
                </c:pt>
                <c:pt idx="740">
                  <c:v>98.07604691660609</c:v>
                </c:pt>
                <c:pt idx="741">
                  <c:v>98.07519505702271</c:v>
                </c:pt>
                <c:pt idx="742">
                  <c:v>98.07527606480026</c:v>
                </c:pt>
                <c:pt idx="743">
                  <c:v>98.07659121125329</c:v>
                </c:pt>
                <c:pt idx="744">
                  <c:v>98.07557076950545</c:v>
                </c:pt>
                <c:pt idx="745">
                  <c:v>98.07578827987587</c:v>
                </c:pt>
                <c:pt idx="746">
                  <c:v>98.07582392934577</c:v>
                </c:pt>
                <c:pt idx="747">
                  <c:v>98.07711575842679</c:v>
                </c:pt>
                <c:pt idx="748">
                  <c:v>98.07664340807018</c:v>
                </c:pt>
                <c:pt idx="749">
                  <c:v>98.07759220982268</c:v>
                </c:pt>
                <c:pt idx="750">
                  <c:v>98.07692470131364</c:v>
                </c:pt>
                <c:pt idx="751">
                  <c:v>98.07658642029364</c:v>
                </c:pt>
                <c:pt idx="752">
                  <c:v>98.07703730479271</c:v>
                </c:pt>
                <c:pt idx="753">
                  <c:v>98.0754738931941</c:v>
                </c:pt>
                <c:pt idx="754">
                  <c:v>98.0761494066798</c:v>
                </c:pt>
                <c:pt idx="755">
                  <c:v>98.07665352707158</c:v>
                </c:pt>
                <c:pt idx="756">
                  <c:v>98.0770428010043</c:v>
                </c:pt>
                <c:pt idx="757">
                  <c:v>98.07573727523038</c:v>
                </c:pt>
                <c:pt idx="758">
                  <c:v>98.07700522260085</c:v>
                </c:pt>
                <c:pt idx="759">
                  <c:v>98.07645840089762</c:v>
                </c:pt>
                <c:pt idx="760">
                  <c:v>98.07679359391547</c:v>
                </c:pt>
                <c:pt idx="761">
                  <c:v>98.07595844644115</c:v>
                </c:pt>
                <c:pt idx="762">
                  <c:v>98.07734027490375</c:v>
                </c:pt>
                <c:pt idx="763">
                  <c:v>98.07782822742853</c:v>
                </c:pt>
                <c:pt idx="764">
                  <c:v>98.07693526643232</c:v>
                </c:pt>
                <c:pt idx="765">
                  <c:v>98.07646287107927</c:v>
                </c:pt>
                <c:pt idx="766">
                  <c:v>98.07624564806409</c:v>
                </c:pt>
                <c:pt idx="767">
                  <c:v>98.07690164228292</c:v>
                </c:pt>
                <c:pt idx="768">
                  <c:v>98.07645607897463</c:v>
                </c:pt>
                <c:pt idx="769">
                  <c:v>98.07617534512131</c:v>
                </c:pt>
                <c:pt idx="770">
                  <c:v>98.07600024108569</c:v>
                </c:pt>
                <c:pt idx="771">
                  <c:v>98.07708588116135</c:v>
                </c:pt>
                <c:pt idx="772">
                  <c:v>98.0755755444454</c:v>
                </c:pt>
                <c:pt idx="773">
                  <c:v>98.07708893255619</c:v>
                </c:pt>
                <c:pt idx="774">
                  <c:v>98.07595613860856</c:v>
                </c:pt>
                <c:pt idx="775">
                  <c:v>98.07662796723757</c:v>
                </c:pt>
                <c:pt idx="776">
                  <c:v>98.07573700868718</c:v>
                </c:pt>
                <c:pt idx="777">
                  <c:v>98.07564982012502</c:v>
                </c:pt>
                <c:pt idx="778">
                  <c:v>98.07570006267305</c:v>
                </c:pt>
                <c:pt idx="779">
                  <c:v>98.07486372727516</c:v>
                </c:pt>
                <c:pt idx="780">
                  <c:v>98.07503183757076</c:v>
                </c:pt>
                <c:pt idx="781">
                  <c:v>98.07621895547379</c:v>
                </c:pt>
                <c:pt idx="782">
                  <c:v>98.0755372658431</c:v>
                </c:pt>
                <c:pt idx="783">
                  <c:v>98.07518454699398</c:v>
                </c:pt>
                <c:pt idx="784">
                  <c:v>98.07564002025494</c:v>
                </c:pt>
                <c:pt idx="785">
                  <c:v>98.0758336089454</c:v>
                </c:pt>
                <c:pt idx="786">
                  <c:v>98.07572229316359</c:v>
                </c:pt>
                <c:pt idx="787">
                  <c:v>98.07547152407068</c:v>
                </c:pt>
                <c:pt idx="788">
                  <c:v>98.0753707412474</c:v>
                </c:pt>
                <c:pt idx="789">
                  <c:v>98.07549808655148</c:v>
                </c:pt>
                <c:pt idx="790">
                  <c:v>98.0749090243377</c:v>
                </c:pt>
                <c:pt idx="791">
                  <c:v>98.0754870413639</c:v>
                </c:pt>
                <c:pt idx="792">
                  <c:v>98.07607330638791</c:v>
                </c:pt>
                <c:pt idx="793">
                  <c:v>98.07515112119945</c:v>
                </c:pt>
                <c:pt idx="794">
                  <c:v>98.07521509379259</c:v>
                </c:pt>
                <c:pt idx="795">
                  <c:v>98.07508049887888</c:v>
                </c:pt>
                <c:pt idx="796">
                  <c:v>98.07540950024645</c:v>
                </c:pt>
                <c:pt idx="797">
                  <c:v>98.0755125654705</c:v>
                </c:pt>
                <c:pt idx="798">
                  <c:v>98.07600213182442</c:v>
                </c:pt>
                <c:pt idx="799">
                  <c:v>98.07526441786376</c:v>
                </c:pt>
                <c:pt idx="800">
                  <c:v>98.07604570085284</c:v>
                </c:pt>
                <c:pt idx="801">
                  <c:v>98.07621003367858</c:v>
                </c:pt>
                <c:pt idx="802">
                  <c:v>98.07653309187603</c:v>
                </c:pt>
                <c:pt idx="803">
                  <c:v>98.07671691224328</c:v>
                </c:pt>
                <c:pt idx="804">
                  <c:v>98.07671015012301</c:v>
                </c:pt>
                <c:pt idx="805">
                  <c:v>98.07647418025016</c:v>
                </c:pt>
                <c:pt idx="806">
                  <c:v>98.07646503994</c:v>
                </c:pt>
                <c:pt idx="807">
                  <c:v>98.07603953405231</c:v>
                </c:pt>
                <c:pt idx="808">
                  <c:v>98.07645706931829</c:v>
                </c:pt>
                <c:pt idx="809">
                  <c:v>98.07701620259972</c:v>
                </c:pt>
                <c:pt idx="810">
                  <c:v>98.0764100562016</c:v>
                </c:pt>
                <c:pt idx="811">
                  <c:v>98.07675162166073</c:v>
                </c:pt>
                <c:pt idx="812">
                  <c:v>98.07682283273928</c:v>
                </c:pt>
                <c:pt idx="813">
                  <c:v>98.076458568085</c:v>
                </c:pt>
                <c:pt idx="814">
                  <c:v>98.07645970745828</c:v>
                </c:pt>
                <c:pt idx="815">
                  <c:v>98.07647062969264</c:v>
                </c:pt>
                <c:pt idx="816">
                  <c:v>98.07674994688202</c:v>
                </c:pt>
                <c:pt idx="817">
                  <c:v>98.07662805269931</c:v>
                </c:pt>
                <c:pt idx="818">
                  <c:v>98.07629437178417</c:v>
                </c:pt>
                <c:pt idx="819">
                  <c:v>98.07652628827864</c:v>
                </c:pt>
                <c:pt idx="820">
                  <c:v>98.07633215297943</c:v>
                </c:pt>
                <c:pt idx="821">
                  <c:v>98.0766895321748</c:v>
                </c:pt>
                <c:pt idx="822">
                  <c:v>98.07659319224155</c:v>
                </c:pt>
                <c:pt idx="823">
                  <c:v>98.07676191028709</c:v>
                </c:pt>
                <c:pt idx="824">
                  <c:v>98.07640784681018</c:v>
                </c:pt>
                <c:pt idx="825">
                  <c:v>98.07685412549323</c:v>
                </c:pt>
                <c:pt idx="826">
                  <c:v>98.07645372138657</c:v>
                </c:pt>
                <c:pt idx="827">
                  <c:v>98.0766757209433</c:v>
                </c:pt>
                <c:pt idx="828">
                  <c:v>98.0765250520284</c:v>
                </c:pt>
                <c:pt idx="829">
                  <c:v>98.07676639716736</c:v>
                </c:pt>
                <c:pt idx="830">
                  <c:v>98.07642256065226</c:v>
                </c:pt>
                <c:pt idx="831">
                  <c:v>98.07638852747354</c:v>
                </c:pt>
                <c:pt idx="832">
                  <c:v>98.0764314518588</c:v>
                </c:pt>
                <c:pt idx="833">
                  <c:v>98.07677946528983</c:v>
                </c:pt>
                <c:pt idx="834">
                  <c:v>98.07673549337039</c:v>
                </c:pt>
                <c:pt idx="835">
                  <c:v>98.0765444140026</c:v>
                </c:pt>
                <c:pt idx="836">
                  <c:v>98.07676067051571</c:v>
                </c:pt>
                <c:pt idx="837">
                  <c:v>98.07714135540137</c:v>
                </c:pt>
                <c:pt idx="838">
                  <c:v>98.07710646475334</c:v>
                </c:pt>
                <c:pt idx="839">
                  <c:v>98.07781011533183</c:v>
                </c:pt>
                <c:pt idx="840">
                  <c:v>98.07681013457236</c:v>
                </c:pt>
                <c:pt idx="841">
                  <c:v>98.07756645523712</c:v>
                </c:pt>
                <c:pt idx="842">
                  <c:v>98.07711628567347</c:v>
                </c:pt>
                <c:pt idx="843">
                  <c:v>98.07710681413634</c:v>
                </c:pt>
                <c:pt idx="844">
                  <c:v>98.07712571203955</c:v>
                </c:pt>
                <c:pt idx="845">
                  <c:v>98.07804744354407</c:v>
                </c:pt>
                <c:pt idx="846">
                  <c:v>98.07716796390281</c:v>
                </c:pt>
                <c:pt idx="847">
                  <c:v>98.07730555556381</c:v>
                </c:pt>
                <c:pt idx="848">
                  <c:v>98.07711456171309</c:v>
                </c:pt>
                <c:pt idx="849">
                  <c:v>98.0768068272743</c:v>
                </c:pt>
                <c:pt idx="850">
                  <c:v>98.07685239397544</c:v>
                </c:pt>
                <c:pt idx="851">
                  <c:v>98.07684762844332</c:v>
                </c:pt>
                <c:pt idx="852">
                  <c:v>98.0767863921067</c:v>
                </c:pt>
                <c:pt idx="853">
                  <c:v>98.0760438115574</c:v>
                </c:pt>
                <c:pt idx="854">
                  <c:v>98.07660768687298</c:v>
                </c:pt>
                <c:pt idx="855">
                  <c:v>98.07672528950772</c:v>
                </c:pt>
                <c:pt idx="856">
                  <c:v>98.0768911256723</c:v>
                </c:pt>
                <c:pt idx="857">
                  <c:v>98.07608015608034</c:v>
                </c:pt>
                <c:pt idx="858">
                  <c:v>98.07685874196999</c:v>
                </c:pt>
                <c:pt idx="859">
                  <c:v>98.07675220799194</c:v>
                </c:pt>
                <c:pt idx="860">
                  <c:v>98.07666278917803</c:v>
                </c:pt>
                <c:pt idx="861">
                  <c:v>98.0768346026916</c:v>
                </c:pt>
                <c:pt idx="862">
                  <c:v>98.07693071479387</c:v>
                </c:pt>
                <c:pt idx="863">
                  <c:v>98.07772919163449</c:v>
                </c:pt>
                <c:pt idx="864">
                  <c:v>98.07704326468122</c:v>
                </c:pt>
                <c:pt idx="865">
                  <c:v>98.0771934722173</c:v>
                </c:pt>
                <c:pt idx="866">
                  <c:v>98.07671849227319</c:v>
                </c:pt>
                <c:pt idx="867">
                  <c:v>98.0767683650199</c:v>
                </c:pt>
                <c:pt idx="868">
                  <c:v>98.0768604521225</c:v>
                </c:pt>
                <c:pt idx="869">
                  <c:v>98.07614312918435</c:v>
                </c:pt>
                <c:pt idx="870">
                  <c:v>98.07645932117779</c:v>
                </c:pt>
                <c:pt idx="871">
                  <c:v>98.07726490007985</c:v>
                </c:pt>
                <c:pt idx="872">
                  <c:v>98.07733325908832</c:v>
                </c:pt>
                <c:pt idx="873">
                  <c:v>98.07731123993392</c:v>
                </c:pt>
                <c:pt idx="874">
                  <c:v>98.07730862938816</c:v>
                </c:pt>
                <c:pt idx="875">
                  <c:v>98.07727897366759</c:v>
                </c:pt>
                <c:pt idx="876">
                  <c:v>98.07750716116273</c:v>
                </c:pt>
                <c:pt idx="877">
                  <c:v>98.07679066730248</c:v>
                </c:pt>
                <c:pt idx="878">
                  <c:v>98.07722177620444</c:v>
                </c:pt>
                <c:pt idx="879">
                  <c:v>98.07648169913301</c:v>
                </c:pt>
                <c:pt idx="880">
                  <c:v>98.07711371741608</c:v>
                </c:pt>
                <c:pt idx="881">
                  <c:v>98.07734390147363</c:v>
                </c:pt>
                <c:pt idx="882">
                  <c:v>98.0774690670568</c:v>
                </c:pt>
                <c:pt idx="883">
                  <c:v>98.07724019091081</c:v>
                </c:pt>
                <c:pt idx="884">
                  <c:v>98.07723273699504</c:v>
                </c:pt>
                <c:pt idx="885">
                  <c:v>98.07668077116182</c:v>
                </c:pt>
                <c:pt idx="886">
                  <c:v>98.07739105822999</c:v>
                </c:pt>
                <c:pt idx="887">
                  <c:v>98.0774384534992</c:v>
                </c:pt>
                <c:pt idx="888">
                  <c:v>98.07726102271536</c:v>
                </c:pt>
                <c:pt idx="889">
                  <c:v>98.07787719062776</c:v>
                </c:pt>
                <c:pt idx="890">
                  <c:v>98.07718429124269</c:v>
                </c:pt>
                <c:pt idx="891">
                  <c:v>98.07728618482383</c:v>
                </c:pt>
                <c:pt idx="892">
                  <c:v>98.0772781041277</c:v>
                </c:pt>
                <c:pt idx="893">
                  <c:v>98.07734327040383</c:v>
                </c:pt>
                <c:pt idx="894">
                  <c:v>98.0776544117401</c:v>
                </c:pt>
                <c:pt idx="895">
                  <c:v>98.07722220388844</c:v>
                </c:pt>
                <c:pt idx="896">
                  <c:v>98.07691428302566</c:v>
                </c:pt>
                <c:pt idx="897">
                  <c:v>98.0772148820615</c:v>
                </c:pt>
                <c:pt idx="898">
                  <c:v>98.07721011640005</c:v>
                </c:pt>
                <c:pt idx="899">
                  <c:v>98.07710884840446</c:v>
                </c:pt>
                <c:pt idx="900">
                  <c:v>98.07738002838245</c:v>
                </c:pt>
                <c:pt idx="901">
                  <c:v>98.07739040302874</c:v>
                </c:pt>
                <c:pt idx="902">
                  <c:v>98.07712317279187</c:v>
                </c:pt>
                <c:pt idx="903">
                  <c:v>98.07733451857871</c:v>
                </c:pt>
                <c:pt idx="904">
                  <c:v>98.07683278430783</c:v>
                </c:pt>
                <c:pt idx="905">
                  <c:v>98.07717958677904</c:v>
                </c:pt>
                <c:pt idx="906">
                  <c:v>98.07718179462314</c:v>
                </c:pt>
                <c:pt idx="907">
                  <c:v>98.07727871655167</c:v>
                </c:pt>
                <c:pt idx="908">
                  <c:v>98.0769591431592</c:v>
                </c:pt>
                <c:pt idx="909">
                  <c:v>98.07674989165768</c:v>
                </c:pt>
                <c:pt idx="910">
                  <c:v>98.07684333721672</c:v>
                </c:pt>
                <c:pt idx="911">
                  <c:v>98.07674547999179</c:v>
                </c:pt>
                <c:pt idx="912">
                  <c:v>98.0767219271672</c:v>
                </c:pt>
                <c:pt idx="913">
                  <c:v>98.07692740147793</c:v>
                </c:pt>
                <c:pt idx="914">
                  <c:v>98.07692587133073</c:v>
                </c:pt>
                <c:pt idx="915">
                  <c:v>98.07675545414743</c:v>
                </c:pt>
                <c:pt idx="916">
                  <c:v>98.07688021765998</c:v>
                </c:pt>
                <c:pt idx="917">
                  <c:v>98.0768694580045</c:v>
                </c:pt>
                <c:pt idx="918">
                  <c:v>98.07679268540343</c:v>
                </c:pt>
                <c:pt idx="919">
                  <c:v>98.0768872893433</c:v>
                </c:pt>
                <c:pt idx="920">
                  <c:v>98.07682259633349</c:v>
                </c:pt>
                <c:pt idx="921">
                  <c:v>98.07685308445978</c:v>
                </c:pt>
                <c:pt idx="922">
                  <c:v>98.07717928115777</c:v>
                </c:pt>
                <c:pt idx="923">
                  <c:v>98.07699033198719</c:v>
                </c:pt>
                <c:pt idx="924">
                  <c:v>98.07672113437933</c:v>
                </c:pt>
                <c:pt idx="925">
                  <c:v>98.07685751943833</c:v>
                </c:pt>
                <c:pt idx="926">
                  <c:v>98.07690802447019</c:v>
                </c:pt>
                <c:pt idx="927">
                  <c:v>98.07684253247727</c:v>
                </c:pt>
                <c:pt idx="928">
                  <c:v>98.07670026979243</c:v>
                </c:pt>
                <c:pt idx="929">
                  <c:v>98.07689006451194</c:v>
                </c:pt>
                <c:pt idx="930">
                  <c:v>98.07690668829019</c:v>
                </c:pt>
                <c:pt idx="931">
                  <c:v>98.07669001925613</c:v>
                </c:pt>
                <c:pt idx="932">
                  <c:v>98.07678591523168</c:v>
                </c:pt>
                <c:pt idx="933">
                  <c:v>98.07667240223185</c:v>
                </c:pt>
                <c:pt idx="934">
                  <c:v>98.0763871409462</c:v>
                </c:pt>
                <c:pt idx="935">
                  <c:v>98.07676016881356</c:v>
                </c:pt>
                <c:pt idx="936">
                  <c:v>98.07686522648284</c:v>
                </c:pt>
                <c:pt idx="937">
                  <c:v>98.07676907321941</c:v>
                </c:pt>
                <c:pt idx="938">
                  <c:v>98.07679011699655</c:v>
                </c:pt>
                <c:pt idx="939">
                  <c:v>98.07644222943534</c:v>
                </c:pt>
                <c:pt idx="940">
                  <c:v>98.07675518530095</c:v>
                </c:pt>
                <c:pt idx="941">
                  <c:v>98.07672351383154</c:v>
                </c:pt>
                <c:pt idx="942">
                  <c:v>98.07673210932181</c:v>
                </c:pt>
                <c:pt idx="943">
                  <c:v>98.07674583530002</c:v>
                </c:pt>
                <c:pt idx="944">
                  <c:v>98.07676063855375</c:v>
                </c:pt>
                <c:pt idx="945">
                  <c:v>98.07677496845345</c:v>
                </c:pt>
                <c:pt idx="946">
                  <c:v>98.07678468043463</c:v>
                </c:pt>
                <c:pt idx="947">
                  <c:v>98.07669711056533</c:v>
                </c:pt>
                <c:pt idx="948">
                  <c:v>98.07670851862946</c:v>
                </c:pt>
                <c:pt idx="949">
                  <c:v>98.07663194464737</c:v>
                </c:pt>
                <c:pt idx="950">
                  <c:v>98.07663298415345</c:v>
                </c:pt>
                <c:pt idx="951">
                  <c:v>98.07666845989982</c:v>
                </c:pt>
                <c:pt idx="952">
                  <c:v>98.07673090782113</c:v>
                </c:pt>
                <c:pt idx="953">
                  <c:v>98.07683953284776</c:v>
                </c:pt>
                <c:pt idx="954">
                  <c:v>98.0767318550521</c:v>
                </c:pt>
                <c:pt idx="955">
                  <c:v>98.07681444184364</c:v>
                </c:pt>
                <c:pt idx="956">
                  <c:v>98.07668288669389</c:v>
                </c:pt>
                <c:pt idx="957">
                  <c:v>98.07670392186256</c:v>
                </c:pt>
                <c:pt idx="958">
                  <c:v>98.07671710907191</c:v>
                </c:pt>
                <c:pt idx="959">
                  <c:v>98.07664604534065</c:v>
                </c:pt>
                <c:pt idx="960">
                  <c:v>98.07673573049662</c:v>
                </c:pt>
                <c:pt idx="961">
                  <c:v>98.07661451708043</c:v>
                </c:pt>
                <c:pt idx="962">
                  <c:v>98.07671936000739</c:v>
                </c:pt>
                <c:pt idx="963">
                  <c:v>98.07687541444696</c:v>
                </c:pt>
                <c:pt idx="964">
                  <c:v>98.07688977074818</c:v>
                </c:pt>
                <c:pt idx="965">
                  <c:v>98.07714117094689</c:v>
                </c:pt>
                <c:pt idx="966">
                  <c:v>98.07699215244038</c:v>
                </c:pt>
                <c:pt idx="967">
                  <c:v>98.07684477495941</c:v>
                </c:pt>
                <c:pt idx="968">
                  <c:v>98.0768356839334</c:v>
                </c:pt>
                <c:pt idx="969">
                  <c:v>98.07691591483703</c:v>
                </c:pt>
                <c:pt idx="970">
                  <c:v>98.07692702040745</c:v>
                </c:pt>
                <c:pt idx="971">
                  <c:v>98.0768787275063</c:v>
                </c:pt>
                <c:pt idx="972">
                  <c:v>98.07683020009097</c:v>
                </c:pt>
                <c:pt idx="973">
                  <c:v>98.07681082037003</c:v>
                </c:pt>
                <c:pt idx="974">
                  <c:v>98.07683033363215</c:v>
                </c:pt>
                <c:pt idx="975">
                  <c:v>98.07681334484766</c:v>
                </c:pt>
                <c:pt idx="976">
                  <c:v>98.0768036197677</c:v>
                </c:pt>
                <c:pt idx="977">
                  <c:v>98.076843319698</c:v>
                </c:pt>
                <c:pt idx="978">
                  <c:v>98.07679246776364</c:v>
                </c:pt>
                <c:pt idx="979">
                  <c:v>98.07698291016777</c:v>
                </c:pt>
                <c:pt idx="980">
                  <c:v>98.07678160096074</c:v>
                </c:pt>
                <c:pt idx="981">
                  <c:v>98.07674275250062</c:v>
                </c:pt>
                <c:pt idx="982">
                  <c:v>98.07684030681718</c:v>
                </c:pt>
                <c:pt idx="983">
                  <c:v>98.07680463324454</c:v>
                </c:pt>
                <c:pt idx="984">
                  <c:v>98.07677709398088</c:v>
                </c:pt>
                <c:pt idx="985">
                  <c:v>98.07670984678953</c:v>
                </c:pt>
                <c:pt idx="986">
                  <c:v>98.07686892762845</c:v>
                </c:pt>
                <c:pt idx="987">
                  <c:v>98.07675940669399</c:v>
                </c:pt>
                <c:pt idx="988">
                  <c:v>98.07678540329464</c:v>
                </c:pt>
                <c:pt idx="989">
                  <c:v>98.07671892658135</c:v>
                </c:pt>
                <c:pt idx="990">
                  <c:v>98.07680871901236</c:v>
                </c:pt>
                <c:pt idx="991">
                  <c:v>98.07678954703418</c:v>
                </c:pt>
                <c:pt idx="992">
                  <c:v>98.07679953750436</c:v>
                </c:pt>
                <c:pt idx="993">
                  <c:v>98.07663477901416</c:v>
                </c:pt>
                <c:pt idx="994">
                  <c:v>98.07666467413883</c:v>
                </c:pt>
                <c:pt idx="995">
                  <c:v>98.07689633931723</c:v>
                </c:pt>
                <c:pt idx="996">
                  <c:v>98.07666224466543</c:v>
                </c:pt>
                <c:pt idx="997">
                  <c:v>98.07678342655385</c:v>
                </c:pt>
                <c:pt idx="998">
                  <c:v>98.07677111647298</c:v>
                </c:pt>
                <c:pt idx="999">
                  <c:v>98.07682928474038</c:v>
                </c:pt>
                <c:pt idx="1000">
                  <c:v>98.07676745329348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6.141347418787364</c:v>
                </c:pt>
                <c:pt idx="2">
                  <c:v>8.881202257024443</c:v>
                </c:pt>
                <c:pt idx="3">
                  <c:v>10.38165727046901</c:v>
                </c:pt>
                <c:pt idx="4">
                  <c:v>11.85056530868585</c:v>
                </c:pt>
                <c:pt idx="5">
                  <c:v>13.05991208182482</c:v>
                </c:pt>
                <c:pt idx="6">
                  <c:v>14.11445685909026</c:v>
                </c:pt>
                <c:pt idx="7">
                  <c:v>15.074861927156</c:v>
                </c:pt>
                <c:pt idx="8">
                  <c:v>15.97984838165293</c:v>
                </c:pt>
                <c:pt idx="9">
                  <c:v>16.85601525329637</c:v>
                </c:pt>
                <c:pt idx="10">
                  <c:v>17.72275871817049</c:v>
                </c:pt>
                <c:pt idx="11">
                  <c:v>18.59499815775942</c:v>
                </c:pt>
                <c:pt idx="12">
                  <c:v>19.48481892219675</c:v>
                </c:pt>
                <c:pt idx="13">
                  <c:v>20.40250522443242</c:v>
                </c:pt>
                <c:pt idx="14">
                  <c:v>21.4688836257744</c:v>
                </c:pt>
                <c:pt idx="15">
                  <c:v>22.5160152458793</c:v>
                </c:pt>
                <c:pt idx="16">
                  <c:v>23.5687406483904</c:v>
                </c:pt>
                <c:pt idx="17">
                  <c:v>19.28135990361804</c:v>
                </c:pt>
                <c:pt idx="18">
                  <c:v>7.079601930507778</c:v>
                </c:pt>
                <c:pt idx="1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6.180054214532528</c:v>
                </c:pt>
                <c:pt idx="2">
                  <c:v>3.197596410981661</c:v>
                </c:pt>
                <c:pt idx="3">
                  <c:v>2.326291781560887</c:v>
                </c:pt>
                <c:pt idx="4">
                  <c:v>2.17715306798676</c:v>
                </c:pt>
                <c:pt idx="5">
                  <c:v>1.953704186989415</c:v>
                </c:pt>
                <c:pt idx="6">
                  <c:v>1.81900152417878</c:v>
                </c:pt>
                <c:pt idx="7">
                  <c:v>1.735553576045327</c:v>
                </c:pt>
                <c:pt idx="8">
                  <c:v>1.68509358077308</c:v>
                </c:pt>
                <c:pt idx="9">
                  <c:v>1.657722459385414</c:v>
                </c:pt>
                <c:pt idx="10">
                  <c:v>1.647668011046983</c:v>
                </c:pt>
                <c:pt idx="11">
                  <c:v>1.651420853793293</c:v>
                </c:pt>
                <c:pt idx="12">
                  <c:v>1.666831935051962</c:v>
                </c:pt>
                <c:pt idx="13">
                  <c:v>1.692609883039774</c:v>
                </c:pt>
                <c:pt idx="14">
                  <c:v>2.416336936148625</c:v>
                </c:pt>
                <c:pt idx="15">
                  <c:v>2.436458759208739</c:v>
                </c:pt>
                <c:pt idx="16">
                  <c:v>2.483334178375765</c:v>
                </c:pt>
                <c:pt idx="17">
                  <c:v>2.058781671162835</c:v>
                </c:pt>
                <c:pt idx="18">
                  <c:v>0.7363413193069656</c:v>
                </c:pt>
                <c:pt idx="19">
                  <c:v>0.1502079555836643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0.03870679574516416</c:v>
                </c:pt>
                <c:pt idx="2">
                  <c:v>0.4577415727445817</c:v>
                </c:pt>
                <c:pt idx="3">
                  <c:v>0.8258367681163143</c:v>
                </c:pt>
                <c:pt idx="4">
                  <c:v>0.7082450297699243</c:v>
                </c:pt>
                <c:pt idx="5">
                  <c:v>0.7443574138504477</c:v>
                </c:pt>
                <c:pt idx="6">
                  <c:v>0.7644567469133408</c:v>
                </c:pt>
                <c:pt idx="7">
                  <c:v>0.7751485079795885</c:v>
                </c:pt>
                <c:pt idx="8">
                  <c:v>0.7801071262761456</c:v>
                </c:pt>
                <c:pt idx="9">
                  <c:v>0.7815555877419709</c:v>
                </c:pt>
                <c:pt idx="10">
                  <c:v>0.7809245461728679</c:v>
                </c:pt>
                <c:pt idx="11">
                  <c:v>0.7791814142043618</c:v>
                </c:pt>
                <c:pt idx="12">
                  <c:v>0.7770111706146313</c:v>
                </c:pt>
                <c:pt idx="13">
                  <c:v>0.7749235808041073</c:v>
                </c:pt>
                <c:pt idx="14">
                  <c:v>1.34995853480664</c:v>
                </c:pt>
                <c:pt idx="15">
                  <c:v>1.389327139103841</c:v>
                </c:pt>
                <c:pt idx="16">
                  <c:v>1.430608775864664</c:v>
                </c:pt>
                <c:pt idx="17">
                  <c:v>6.346162415935198</c:v>
                </c:pt>
                <c:pt idx="18">
                  <c:v>12.93809929241723</c:v>
                </c:pt>
                <c:pt idx="19">
                  <c:v>7.229809886091443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12.10990426636081</c:v>
                </c:pt>
                <c:pt idx="2">
                  <c:v>14.34823917047281</c:v>
                </c:pt>
                <c:pt idx="3">
                  <c:v>15.16388071033477</c:v>
                </c:pt>
                <c:pt idx="4">
                  <c:v>16.08889750284919</c:v>
                </c:pt>
                <c:pt idx="5">
                  <c:v>16.77166192722742</c:v>
                </c:pt>
                <c:pt idx="6">
                  <c:v>17.31419767109254</c:v>
                </c:pt>
                <c:pt idx="7">
                  <c:v>17.77474790782567</c:v>
                </c:pt>
                <c:pt idx="8">
                  <c:v>18.18985809875591</c:v>
                </c:pt>
                <c:pt idx="9">
                  <c:v>18.58413701997365</c:v>
                </c:pt>
                <c:pt idx="10">
                  <c:v>18.97512832495231</c:v>
                </c:pt>
                <c:pt idx="11">
                  <c:v>19.37599617756826</c:v>
                </c:pt>
                <c:pt idx="12">
                  <c:v>19.79713234833563</c:v>
                </c:pt>
                <c:pt idx="13">
                  <c:v>20.24715621459511</c:v>
                </c:pt>
                <c:pt idx="14">
                  <c:v>20.58120189950229</c:v>
                </c:pt>
                <c:pt idx="15">
                  <c:v>20.89346708322642</c:v>
                </c:pt>
                <c:pt idx="16">
                  <c:v>21.20453099534929</c:v>
                </c:pt>
                <c:pt idx="17">
                  <c:v>16.28450175311163</c:v>
                </c:pt>
                <c:pt idx="18">
                  <c:v>3.620520879812242</c:v>
                </c:pt>
                <c:pt idx="19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12.27516111576236</c:v>
                </c:pt>
                <c:pt idx="2">
                  <c:v>3.037221638523557</c:v>
                </c:pt>
                <c:pt idx="3">
                  <c:v>2.165349841049887</c:v>
                </c:pt>
                <c:pt idx="4">
                  <c:v>2.014863844520012</c:v>
                </c:pt>
                <c:pt idx="5">
                  <c:v>1.78948513250401</c:v>
                </c:pt>
                <c:pt idx="6">
                  <c:v>1.652298702603314</c:v>
                </c:pt>
                <c:pt idx="7">
                  <c:v>1.565828205345071</c:v>
                </c:pt>
                <c:pt idx="8">
                  <c:v>1.511810578799241</c:v>
                </c:pt>
                <c:pt idx="9">
                  <c:v>1.480340178967933</c:v>
                </c:pt>
                <c:pt idx="10">
                  <c:v>1.465628536418175</c:v>
                </c:pt>
                <c:pt idx="11">
                  <c:v>1.464140333611502</c:v>
                </c:pt>
                <c:pt idx="12">
                  <c:v>1.473690470410003</c:v>
                </c:pt>
                <c:pt idx="13">
                  <c:v>1.492940483083655</c:v>
                </c:pt>
                <c:pt idx="14">
                  <c:v>2.134396796272862</c:v>
                </c:pt>
                <c:pt idx="15">
                  <c:v>2.142785098584194</c:v>
                </c:pt>
                <c:pt idx="16">
                  <c:v>2.175816339973032</c:v>
                </c:pt>
                <c:pt idx="17">
                  <c:v>1.73494928482194</c:v>
                </c:pt>
                <c:pt idx="18">
                  <c:v>0.5811212535804278</c:v>
                </c:pt>
                <c:pt idx="19">
                  <c:v>0.03517159582026352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0.1652568494015477</c:v>
                </c:pt>
                <c:pt idx="2">
                  <c:v>0.7988867344115594</c:v>
                </c:pt>
                <c:pt idx="3">
                  <c:v>1.349708301187926</c:v>
                </c:pt>
                <c:pt idx="4">
                  <c:v>1.089847052005597</c:v>
                </c:pt>
                <c:pt idx="5">
                  <c:v>1.106720708125775</c:v>
                </c:pt>
                <c:pt idx="6">
                  <c:v>1.109762958738195</c:v>
                </c:pt>
                <c:pt idx="7">
                  <c:v>1.105277968611939</c:v>
                </c:pt>
                <c:pt idx="8">
                  <c:v>1.096700387869006</c:v>
                </c:pt>
                <c:pt idx="9">
                  <c:v>1.086061257750188</c:v>
                </c:pt>
                <c:pt idx="10">
                  <c:v>1.074637231439515</c:v>
                </c:pt>
                <c:pt idx="11">
                  <c:v>1.063272480995549</c:v>
                </c:pt>
                <c:pt idx="12">
                  <c:v>1.05255429964263</c:v>
                </c:pt>
                <c:pt idx="13">
                  <c:v>1.042916616824181</c:v>
                </c:pt>
                <c:pt idx="14">
                  <c:v>1.80035111136568</c:v>
                </c:pt>
                <c:pt idx="15">
                  <c:v>1.830519914860063</c:v>
                </c:pt>
                <c:pt idx="16">
                  <c:v>1.864752427850156</c:v>
                </c:pt>
                <c:pt idx="17">
                  <c:v>6.654978527059598</c:v>
                </c:pt>
                <c:pt idx="18">
                  <c:v>13.24510212687982</c:v>
                </c:pt>
                <c:pt idx="19">
                  <c:v>3.655692475632513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7.441822118924336</c:v>
                </c:pt>
                <c:pt idx="2">
                  <c:v>8.004808048269933</c:v>
                </c:pt>
                <c:pt idx="3">
                  <c:v>9.030152652354719</c:v>
                </c:pt>
                <c:pt idx="4">
                  <c:v>9.783583881588587</c:v>
                </c:pt>
                <c:pt idx="5">
                  <c:v>10.36860869908037</c:v>
                </c:pt>
                <c:pt idx="6">
                  <c:v>10.84459941830259</c:v>
                </c:pt>
                <c:pt idx="7">
                  <c:v>11.24892848854258</c:v>
                </c:pt>
                <c:pt idx="8">
                  <c:v>11.60676661947639</c:v>
                </c:pt>
                <c:pt idx="9">
                  <c:v>11.93597997294596</c:v>
                </c:pt>
                <c:pt idx="10">
                  <c:v>12.24983219165258</c:v>
                </c:pt>
                <c:pt idx="11">
                  <c:v>12.55860005390722</c:v>
                </c:pt>
                <c:pt idx="12">
                  <c:v>12.87057495531383</c:v>
                </c:pt>
                <c:pt idx="13">
                  <c:v>13.10309325580006</c:v>
                </c:pt>
                <c:pt idx="14">
                  <c:v>13.27334390956448</c:v>
                </c:pt>
                <c:pt idx="15">
                  <c:v>13.39956157649983</c:v>
                </c:pt>
                <c:pt idx="16">
                  <c:v>8.591184211140542</c:v>
                </c:pt>
                <c:pt idx="17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7.486167613348848</c:v>
                </c:pt>
                <c:pt idx="2">
                  <c:v>2.068105369422063</c:v>
                </c:pt>
                <c:pt idx="3">
                  <c:v>1.619997880209716</c:v>
                </c:pt>
                <c:pt idx="4">
                  <c:v>1.389923695691845</c:v>
                </c:pt>
                <c:pt idx="5">
                  <c:v>1.246694011247266</c:v>
                </c:pt>
                <c:pt idx="6">
                  <c:v>1.15286934869486</c:v>
                </c:pt>
                <c:pt idx="7">
                  <c:v>1.090195648298311</c:v>
                </c:pt>
                <c:pt idx="8">
                  <c:v>1.048751292704273</c:v>
                </c:pt>
                <c:pt idx="9">
                  <c:v>1.022708229349407</c:v>
                </c:pt>
                <c:pt idx="10">
                  <c:v>1.008468036841479</c:v>
                </c:pt>
                <c:pt idx="11">
                  <c:v>1.003757907698735</c:v>
                </c:pt>
                <c:pt idx="12">
                  <c:v>1.00712479875952</c:v>
                </c:pt>
                <c:pt idx="13">
                  <c:v>1.448408146924043</c:v>
                </c:pt>
                <c:pt idx="14">
                  <c:v>1.42824761594718</c:v>
                </c:pt>
                <c:pt idx="15">
                  <c:v>1.427594583718261</c:v>
                </c:pt>
                <c:pt idx="16">
                  <c:v>1.445859532438107</c:v>
                </c:pt>
                <c:pt idx="17">
                  <c:v>0.1727740110440168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0.04434549442451209</c:v>
                </c:pt>
                <c:pt idx="2">
                  <c:v>1.505119440076466</c:v>
                </c:pt>
                <c:pt idx="3">
                  <c:v>0.5946532761249305</c:v>
                </c:pt>
                <c:pt idx="4">
                  <c:v>0.6364924664579765</c:v>
                </c:pt>
                <c:pt idx="5">
                  <c:v>0.6616691937554839</c:v>
                </c:pt>
                <c:pt idx="6">
                  <c:v>0.6768786294726414</c:v>
                </c:pt>
                <c:pt idx="7">
                  <c:v>0.6858665780583184</c:v>
                </c:pt>
                <c:pt idx="8">
                  <c:v>0.6909131617704564</c:v>
                </c:pt>
                <c:pt idx="9">
                  <c:v>0.693494875879837</c:v>
                </c:pt>
                <c:pt idx="10">
                  <c:v>0.694615818134857</c:v>
                </c:pt>
                <c:pt idx="11">
                  <c:v>0.694990045444102</c:v>
                </c:pt>
                <c:pt idx="12">
                  <c:v>0.6951498973529076</c:v>
                </c:pt>
                <c:pt idx="13">
                  <c:v>1.215889846437813</c:v>
                </c:pt>
                <c:pt idx="14">
                  <c:v>1.257996962182764</c:v>
                </c:pt>
                <c:pt idx="15">
                  <c:v>1.301376916782907</c:v>
                </c:pt>
                <c:pt idx="16">
                  <c:v>6.254236897797395</c:v>
                </c:pt>
                <c:pt idx="17">
                  <c:v>8.763958222184565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4223624.480642227</v>
      </c>
      <c r="C2">
        <v>0</v>
      </c>
      <c r="D2">
        <v>1377587.022658203</v>
      </c>
      <c r="E2">
        <v>1509588.994893425</v>
      </c>
      <c r="F2">
        <v>510256.7217071527</v>
      </c>
      <c r="G2">
        <v>826191.7413834473</v>
      </c>
    </row>
    <row r="3" spans="1:7">
      <c r="A3">
        <v>1</v>
      </c>
      <c r="B3">
        <v>12226306.09662554</v>
      </c>
      <c r="C3">
        <v>276396.4959193942</v>
      </c>
      <c r="D3">
        <v>2487732.125964696</v>
      </c>
      <c r="E3">
        <v>1509588.994893425</v>
      </c>
      <c r="F3">
        <v>5102567.217071522</v>
      </c>
      <c r="G3">
        <v>2850021.262776502</v>
      </c>
    </row>
    <row r="4" spans="1:7">
      <c r="A4">
        <v>2</v>
      </c>
      <c r="B4">
        <v>11751070.12743204</v>
      </c>
      <c r="C4">
        <v>282093.5753123552</v>
      </c>
      <c r="D4">
        <v>2368939.303489324</v>
      </c>
      <c r="E4">
        <v>1509588.994893425</v>
      </c>
      <c r="F4">
        <v>4857033.213599756</v>
      </c>
      <c r="G4">
        <v>2733415.040137175</v>
      </c>
    </row>
    <row r="5" spans="1:7">
      <c r="A5">
        <v>3</v>
      </c>
      <c r="B5">
        <v>11389980.76301782</v>
      </c>
      <c r="C5">
        <v>288365.4365443499</v>
      </c>
      <c r="D5">
        <v>2289134.000576546</v>
      </c>
      <c r="E5">
        <v>1509588.994893425</v>
      </c>
      <c r="F5">
        <v>4655038.014118508</v>
      </c>
      <c r="G5">
        <v>2647854.316884994</v>
      </c>
    </row>
    <row r="6" spans="1:7">
      <c r="A6">
        <v>4</v>
      </c>
      <c r="B6">
        <v>11131968.55342701</v>
      </c>
      <c r="C6">
        <v>294491.0208756046</v>
      </c>
      <c r="D6">
        <v>2243466.008948264</v>
      </c>
      <c r="E6">
        <v>1509588.994893425</v>
      </c>
      <c r="F6">
        <v>4496082.142420636</v>
      </c>
      <c r="G6">
        <v>2588340.386289077</v>
      </c>
    </row>
    <row r="7" spans="1:7">
      <c r="A7">
        <v>5</v>
      </c>
      <c r="B7">
        <v>10882191.24368534</v>
      </c>
      <c r="C7">
        <v>298921.7488271787</v>
      </c>
      <c r="D7">
        <v>2202768.265686826</v>
      </c>
      <c r="E7">
        <v>1509588.994893425</v>
      </c>
      <c r="F7">
        <v>4340319.394112043</v>
      </c>
      <c r="G7">
        <v>2530592.840165865</v>
      </c>
    </row>
    <row r="8" spans="1:7">
      <c r="A8">
        <v>6</v>
      </c>
      <c r="B8">
        <v>10803399.45728195</v>
      </c>
      <c r="C8">
        <v>302815.4656914236</v>
      </c>
      <c r="D8">
        <v>2191260.184947915</v>
      </c>
      <c r="E8">
        <v>1509588.994893425</v>
      </c>
      <c r="F8">
        <v>4289975.895790052</v>
      </c>
      <c r="G8">
        <v>2509758.915959134</v>
      </c>
    </row>
    <row r="9" spans="1:7">
      <c r="A9">
        <v>7</v>
      </c>
      <c r="B9">
        <v>10650833.64143956</v>
      </c>
      <c r="C9">
        <v>307479.5298365247</v>
      </c>
      <c r="D9">
        <v>2169712.280350022</v>
      </c>
      <c r="E9">
        <v>1509588.994893425</v>
      </c>
      <c r="F9">
        <v>4192585.794893906</v>
      </c>
      <c r="G9">
        <v>2471467.041465682</v>
      </c>
    </row>
    <row r="10" spans="1:7">
      <c r="A10">
        <v>8</v>
      </c>
      <c r="B10">
        <v>10576872.81631151</v>
      </c>
      <c r="C10">
        <v>311174.8104632472</v>
      </c>
      <c r="D10">
        <v>2161018.340848686</v>
      </c>
      <c r="E10">
        <v>1509588.994893425</v>
      </c>
      <c r="F10">
        <v>4143870.103436449</v>
      </c>
      <c r="G10">
        <v>2451220.566669704</v>
      </c>
    </row>
    <row r="11" spans="1:7">
      <c r="A11">
        <v>9</v>
      </c>
      <c r="B11">
        <v>10428278.4099145</v>
      </c>
      <c r="C11">
        <v>315637.3328954144</v>
      </c>
      <c r="D11">
        <v>2141857.200025546</v>
      </c>
      <c r="E11">
        <v>1509588.994893425</v>
      </c>
      <c r="F11">
        <v>4048260.113433812</v>
      </c>
      <c r="G11">
        <v>2412934.768666304</v>
      </c>
    </row>
    <row r="12" spans="1:7">
      <c r="A12">
        <v>10</v>
      </c>
      <c r="B12">
        <v>10356679.12343198</v>
      </c>
      <c r="C12">
        <v>319106.4905575106</v>
      </c>
      <c r="D12">
        <v>2134696.525757104</v>
      </c>
      <c r="E12">
        <v>1509588.994893425</v>
      </c>
      <c r="F12">
        <v>4000492.456884404</v>
      </c>
      <c r="G12">
        <v>2392794.65533954</v>
      </c>
    </row>
    <row r="13" spans="1:7">
      <c r="A13">
        <v>11</v>
      </c>
      <c r="B13">
        <v>10210131.42349698</v>
      </c>
      <c r="C13">
        <v>323337.4272919929</v>
      </c>
      <c r="D13">
        <v>2116942.520964119</v>
      </c>
      <c r="E13">
        <v>1509588.994893425</v>
      </c>
      <c r="F13">
        <v>3906084.773043215</v>
      </c>
      <c r="G13">
        <v>2354177.707304229</v>
      </c>
    </row>
    <row r="14" spans="1:7">
      <c r="A14">
        <v>12</v>
      </c>
      <c r="B14">
        <v>10139818.24868799</v>
      </c>
      <c r="C14">
        <v>326571.5141705</v>
      </c>
      <c r="D14">
        <v>2110722.847003562</v>
      </c>
      <c r="E14">
        <v>1509588.994893425</v>
      </c>
      <c r="F14">
        <v>3858973.27984059</v>
      </c>
      <c r="G14">
        <v>2333961.612779916</v>
      </c>
    </row>
    <row r="15" spans="1:7">
      <c r="A15">
        <v>13</v>
      </c>
      <c r="B15">
        <v>9994446.029714361</v>
      </c>
      <c r="C15">
        <v>330566.8101859884</v>
      </c>
      <c r="D15">
        <v>2093898.292070313</v>
      </c>
      <c r="E15">
        <v>1509588.994893425</v>
      </c>
      <c r="F15">
        <v>3765495.489679135</v>
      </c>
      <c r="G15">
        <v>2294896.442885499</v>
      </c>
    </row>
    <row r="16" spans="1:7">
      <c r="A16">
        <v>14</v>
      </c>
      <c r="B16">
        <v>9924860.395013707</v>
      </c>
      <c r="C16">
        <v>333563.2891817316</v>
      </c>
      <c r="D16">
        <v>2088295.087949305</v>
      </c>
      <c r="E16">
        <v>1509588.994893425</v>
      </c>
      <c r="F16">
        <v>3718889.324818298</v>
      </c>
      <c r="G16">
        <v>2274523.698170946</v>
      </c>
    </row>
    <row r="17" spans="1:7">
      <c r="A17">
        <v>15</v>
      </c>
      <c r="B17">
        <v>9780185.401708845</v>
      </c>
      <c r="C17">
        <v>337320.894739254</v>
      </c>
      <c r="D17">
        <v>2072116.448131716</v>
      </c>
      <c r="E17">
        <v>1509588.994893425</v>
      </c>
      <c r="F17">
        <v>3626190.203040409</v>
      </c>
      <c r="G17">
        <v>2234968.860904041</v>
      </c>
    </row>
    <row r="18" spans="1:7">
      <c r="A18">
        <v>16</v>
      </c>
      <c r="B18">
        <v>9711033.192006815</v>
      </c>
      <c r="C18">
        <v>340078.4460479528</v>
      </c>
      <c r="D18">
        <v>2066963.256669981</v>
      </c>
      <c r="E18">
        <v>1509588.994893425</v>
      </c>
      <c r="F18">
        <v>3580002.290339621</v>
      </c>
      <c r="G18">
        <v>2214400.204055836</v>
      </c>
    </row>
    <row r="19" spans="1:7">
      <c r="A19">
        <v>17</v>
      </c>
      <c r="B19">
        <v>9566871.275912315</v>
      </c>
      <c r="C19">
        <v>343597.307769156</v>
      </c>
      <c r="D19">
        <v>2051351.877484374</v>
      </c>
      <c r="E19">
        <v>1509588.994893425</v>
      </c>
      <c r="F19">
        <v>3487989.752742309</v>
      </c>
      <c r="G19">
        <v>2174343.343023052</v>
      </c>
    </row>
    <row r="20" spans="1:7">
      <c r="A20">
        <v>18</v>
      </c>
      <c r="B20">
        <v>9497951.685429247</v>
      </c>
      <c r="C20">
        <v>346115.262904704</v>
      </c>
      <c r="D20">
        <v>2046522.925383737</v>
      </c>
      <c r="E20">
        <v>1509588.994893425</v>
      </c>
      <c r="F20">
        <v>3442166.494851668</v>
      </c>
      <c r="G20">
        <v>2153558.007395711</v>
      </c>
    </row>
    <row r="21" spans="1:7">
      <c r="A21">
        <v>19</v>
      </c>
      <c r="B21">
        <v>9354119.626525985</v>
      </c>
      <c r="C21">
        <v>349394.8715795245</v>
      </c>
      <c r="D21">
        <v>2031355.946135693</v>
      </c>
      <c r="E21">
        <v>1509588.994893425</v>
      </c>
      <c r="F21">
        <v>3350782.007407989</v>
      </c>
      <c r="G21">
        <v>2112997.806509353</v>
      </c>
    </row>
    <row r="22" spans="1:7">
      <c r="A22">
        <v>20</v>
      </c>
      <c r="B22">
        <v>9285266.293402858</v>
      </c>
      <c r="C22">
        <v>351672.9356506605</v>
      </c>
      <c r="D22">
        <v>2026731.343430358</v>
      </c>
      <c r="E22">
        <v>1509588.994893425</v>
      </c>
      <c r="F22">
        <v>3305289.5496941</v>
      </c>
      <c r="G22">
        <v>2091983.469734314</v>
      </c>
    </row>
    <row r="23" spans="1:7">
      <c r="A23">
        <v>21</v>
      </c>
      <c r="B23">
        <v>9141504.60061658</v>
      </c>
      <c r="C23">
        <v>354713.098046277</v>
      </c>
      <c r="D23">
        <v>2011784.710613552</v>
      </c>
      <c r="E23">
        <v>1509588.994893425</v>
      </c>
      <c r="F23">
        <v>3214496.066237935</v>
      </c>
      <c r="G23">
        <v>2050921.730825391</v>
      </c>
    </row>
    <row r="24" spans="1:7">
      <c r="A24">
        <v>22</v>
      </c>
      <c r="B24">
        <v>9072647.851836206</v>
      </c>
      <c r="C24">
        <v>356751.2001393137</v>
      </c>
      <c r="D24">
        <v>2007324.638114389</v>
      </c>
      <c r="E24">
        <v>1509588.994893425</v>
      </c>
      <c r="F24">
        <v>3169313.411416796</v>
      </c>
      <c r="G24">
        <v>2029669.607272283</v>
      </c>
    </row>
    <row r="25" spans="1:7">
      <c r="A25">
        <v>23</v>
      </c>
      <c r="B25">
        <v>8928942.659608411</v>
      </c>
      <c r="C25">
        <v>359551.9137709134</v>
      </c>
      <c r="D25">
        <v>1992605.161398374</v>
      </c>
      <c r="E25">
        <v>1509588.994893425</v>
      </c>
      <c r="F25">
        <v>3079089.174778965</v>
      </c>
      <c r="G25">
        <v>1988107.414766734</v>
      </c>
    </row>
    <row r="26" spans="1:7">
      <c r="A26">
        <v>24</v>
      </c>
      <c r="B26">
        <v>8860063.806810454</v>
      </c>
      <c r="C26">
        <v>361350.1205646014</v>
      </c>
      <c r="D26">
        <v>1988310.5653945</v>
      </c>
      <c r="E26">
        <v>1509588.994893425</v>
      </c>
      <c r="F26">
        <v>3034204.504686709</v>
      </c>
      <c r="G26">
        <v>1966609.621271218</v>
      </c>
    </row>
    <row r="27" spans="1:7">
      <c r="A27">
        <v>25</v>
      </c>
      <c r="B27">
        <v>8716526.902615951</v>
      </c>
      <c r="C27">
        <v>363911.5006196951</v>
      </c>
      <c r="D27">
        <v>1973941.396733178</v>
      </c>
      <c r="E27">
        <v>1509588.994893425</v>
      </c>
      <c r="F27">
        <v>2944539.726563231</v>
      </c>
      <c r="G27">
        <v>1924545.283806422</v>
      </c>
    </row>
    <row r="28" spans="1:7">
      <c r="A28">
        <v>26</v>
      </c>
      <c r="B28">
        <v>8647597.073586334</v>
      </c>
      <c r="C28">
        <v>365469.9637743756</v>
      </c>
      <c r="D28">
        <v>1969796.454689686</v>
      </c>
      <c r="E28">
        <v>1509588.994893425</v>
      </c>
      <c r="F28">
        <v>2899948.388985767</v>
      </c>
      <c r="G28">
        <v>1902793.271243079</v>
      </c>
    </row>
    <row r="29" spans="1:7">
      <c r="A29">
        <v>27</v>
      </c>
      <c r="B29">
        <v>8504249.221398558</v>
      </c>
      <c r="C29">
        <v>367792.1985097443</v>
      </c>
      <c r="D29">
        <v>1955803.464698866</v>
      </c>
      <c r="E29">
        <v>1509588.994893425</v>
      </c>
      <c r="F29">
        <v>2810843.515268954</v>
      </c>
      <c r="G29">
        <v>1860221.04802757</v>
      </c>
    </row>
    <row r="30" spans="1:7">
      <c r="A30">
        <v>28</v>
      </c>
      <c r="B30">
        <v>8435315.340417549</v>
      </c>
      <c r="C30">
        <v>369111.8707443943</v>
      </c>
      <c r="D30">
        <v>1951838.829353392</v>
      </c>
      <c r="E30">
        <v>1509588.994893425</v>
      </c>
      <c r="F30">
        <v>2767121.476114018</v>
      </c>
      <c r="G30">
        <v>1837654.16931232</v>
      </c>
    </row>
    <row r="31" spans="1:7">
      <c r="A31">
        <v>29</v>
      </c>
      <c r="B31">
        <v>8292263.326409938</v>
      </c>
      <c r="C31">
        <v>371195.9535385407</v>
      </c>
      <c r="D31">
        <v>1938299.925519448</v>
      </c>
      <c r="E31">
        <v>1509588.994893425</v>
      </c>
      <c r="F31">
        <v>2679714.693861899</v>
      </c>
      <c r="G31">
        <v>1793463.758596624</v>
      </c>
    </row>
    <row r="32" spans="1:7">
      <c r="A32">
        <v>30</v>
      </c>
      <c r="B32">
        <v>8078359.709955886</v>
      </c>
      <c r="C32">
        <v>374035.5516700496</v>
      </c>
      <c r="D32">
        <v>1917780.026187398</v>
      </c>
      <c r="E32">
        <v>1509588.994893425</v>
      </c>
      <c r="F32">
        <v>2551283.608535761</v>
      </c>
      <c r="G32">
        <v>1725671.528669252</v>
      </c>
    </row>
    <row r="33" spans="1:7">
      <c r="A33">
        <v>31</v>
      </c>
      <c r="B33">
        <v>7693757.317856893</v>
      </c>
      <c r="C33">
        <v>393231.412875136</v>
      </c>
      <c r="D33">
        <v>1851980.020888481</v>
      </c>
      <c r="E33">
        <v>1509588.994893425</v>
      </c>
      <c r="F33">
        <v>2316219.179992798</v>
      </c>
      <c r="G33">
        <v>1622737.709207053</v>
      </c>
    </row>
    <row r="34" spans="1:7">
      <c r="A34">
        <v>32</v>
      </c>
      <c r="B34">
        <v>7539307.267082112</v>
      </c>
      <c r="C34">
        <v>404408.6632698547</v>
      </c>
      <c r="D34">
        <v>1833092.670180678</v>
      </c>
      <c r="E34">
        <v>1509588.994893425</v>
      </c>
      <c r="F34">
        <v>2214672.962074512</v>
      </c>
      <c r="G34">
        <v>1577543.976663642</v>
      </c>
    </row>
    <row r="35" spans="1:7">
      <c r="A35">
        <v>33</v>
      </c>
      <c r="B35">
        <v>7428356.991845045</v>
      </c>
      <c r="C35">
        <v>413928.3031681689</v>
      </c>
      <c r="D35">
        <v>1823653.189078771</v>
      </c>
      <c r="E35">
        <v>1509588.994893425</v>
      </c>
      <c r="F35">
        <v>2136532.25154377</v>
      </c>
      <c r="G35">
        <v>1544654.253160911</v>
      </c>
    </row>
    <row r="36" spans="1:7">
      <c r="A36">
        <v>34</v>
      </c>
      <c r="B36">
        <v>7333560.584519649</v>
      </c>
      <c r="C36">
        <v>420481.1025692443</v>
      </c>
      <c r="D36">
        <v>1810148.264720096</v>
      </c>
      <c r="E36">
        <v>1509588.994893425</v>
      </c>
      <c r="F36">
        <v>2077673.968941918</v>
      </c>
      <c r="G36">
        <v>1515668.253394966</v>
      </c>
    </row>
    <row r="37" spans="1:7">
      <c r="A37">
        <v>35</v>
      </c>
      <c r="B37">
        <v>7332225.988838603</v>
      </c>
      <c r="C37">
        <v>421460.1722449927</v>
      </c>
      <c r="D37">
        <v>1810287.592642587</v>
      </c>
      <c r="E37">
        <v>1509588.994893425</v>
      </c>
      <c r="F37">
        <v>2076033.87364935</v>
      </c>
      <c r="G37">
        <v>1514855.355408248</v>
      </c>
    </row>
    <row r="38" spans="1:7">
      <c r="A38">
        <v>36</v>
      </c>
      <c r="B38">
        <v>7233683.366500853</v>
      </c>
      <c r="C38">
        <v>429100.9938883341</v>
      </c>
      <c r="D38">
        <v>1796581.748767937</v>
      </c>
      <c r="E38">
        <v>1509588.994893425</v>
      </c>
      <c r="F38">
        <v>2013465.334895841</v>
      </c>
      <c r="G38">
        <v>1484946.294055315</v>
      </c>
    </row>
    <row r="39" spans="1:7">
      <c r="A39">
        <v>37</v>
      </c>
      <c r="B39">
        <v>7233521.66959094</v>
      </c>
      <c r="C39">
        <v>429716.0799532593</v>
      </c>
      <c r="D39">
        <v>1796664.021429387</v>
      </c>
      <c r="E39">
        <v>1509588.994893425</v>
      </c>
      <c r="F39">
        <v>2012950.437033588</v>
      </c>
      <c r="G39">
        <v>1484602.13628128</v>
      </c>
    </row>
    <row r="40" spans="1:7">
      <c r="A40">
        <v>38</v>
      </c>
      <c r="B40">
        <v>7180054.461880388</v>
      </c>
      <c r="C40">
        <v>433262.782124278</v>
      </c>
      <c r="D40">
        <v>1786697.223223828</v>
      </c>
      <c r="E40">
        <v>1509588.994893425</v>
      </c>
      <c r="F40">
        <v>1981419.140600553</v>
      </c>
      <c r="G40">
        <v>1469086.321038304</v>
      </c>
    </row>
    <row r="41" spans="1:7">
      <c r="A41">
        <v>39</v>
      </c>
      <c r="B41">
        <v>7179557.787689407</v>
      </c>
      <c r="C41">
        <v>433828.6701164612</v>
      </c>
      <c r="D41">
        <v>1786772.328187176</v>
      </c>
      <c r="E41">
        <v>1509588.994893425</v>
      </c>
      <c r="F41">
        <v>1980700.211267412</v>
      </c>
      <c r="G41">
        <v>1468667.583224933</v>
      </c>
    </row>
    <row r="42" spans="1:7">
      <c r="A42">
        <v>40</v>
      </c>
      <c r="B42">
        <v>7125708.351672482</v>
      </c>
      <c r="C42">
        <v>437576.6813184266</v>
      </c>
      <c r="D42">
        <v>1776330.548148433</v>
      </c>
      <c r="E42">
        <v>1509588.994893425</v>
      </c>
      <c r="F42">
        <v>1948736.940150877</v>
      </c>
      <c r="G42">
        <v>1453475.18716132</v>
      </c>
    </row>
    <row r="43" spans="1:7">
      <c r="A43">
        <v>41</v>
      </c>
      <c r="B43">
        <v>7124922.910593322</v>
      </c>
      <c r="C43">
        <v>438090.7140462716</v>
      </c>
      <c r="D43">
        <v>1776398.930659219</v>
      </c>
      <c r="E43">
        <v>1509588.994893425</v>
      </c>
      <c r="F43">
        <v>1947850.774248579</v>
      </c>
      <c r="G43">
        <v>1452993.496745829</v>
      </c>
    </row>
    <row r="44" spans="1:7">
      <c r="A44">
        <v>42</v>
      </c>
      <c r="B44">
        <v>7070018.535566909</v>
      </c>
      <c r="C44">
        <v>442170.4611501822</v>
      </c>
      <c r="D44">
        <v>1765608.63745452</v>
      </c>
      <c r="E44">
        <v>1509588.994893425</v>
      </c>
      <c r="F44">
        <v>1914844.269757834</v>
      </c>
      <c r="G44">
        <v>1437806.172310948</v>
      </c>
    </row>
    <row r="45" spans="1:7">
      <c r="A45">
        <v>43</v>
      </c>
      <c r="B45">
        <v>7068981.352012671</v>
      </c>
      <c r="C45">
        <v>442630.214854155</v>
      </c>
      <c r="D45">
        <v>1765666.72533677</v>
      </c>
      <c r="E45">
        <v>1509588.994893425</v>
      </c>
      <c r="F45">
        <v>1913824.572822636</v>
      </c>
      <c r="G45">
        <v>1437270.844105685</v>
      </c>
    </row>
    <row r="46" spans="1:7">
      <c r="A46">
        <v>44</v>
      </c>
      <c r="B46">
        <v>7012979.320886023</v>
      </c>
      <c r="C46">
        <v>447114.8003461947</v>
      </c>
      <c r="D46">
        <v>1754637.313484544</v>
      </c>
      <c r="E46">
        <v>1509588.994893425</v>
      </c>
      <c r="F46">
        <v>1879670.354030817</v>
      </c>
      <c r="G46">
        <v>1421967.858131042</v>
      </c>
    </row>
    <row r="47" spans="1:7">
      <c r="A47">
        <v>45</v>
      </c>
      <c r="B47">
        <v>7011720.188410513</v>
      </c>
      <c r="C47">
        <v>447519.1400235011</v>
      </c>
      <c r="D47">
        <v>1754685.655987665</v>
      </c>
      <c r="E47">
        <v>1509588.994893425</v>
      </c>
      <c r="F47">
        <v>1878541.321900307</v>
      </c>
      <c r="G47">
        <v>1421385.075605615</v>
      </c>
    </row>
    <row r="48" spans="1:7">
      <c r="A48">
        <v>46</v>
      </c>
      <c r="B48">
        <v>6954776.738245527</v>
      </c>
      <c r="C48">
        <v>452459.4175635242</v>
      </c>
      <c r="D48">
        <v>1743504.677752749</v>
      </c>
      <c r="E48">
        <v>1509588.994893425</v>
      </c>
      <c r="F48">
        <v>1843301.25828329</v>
      </c>
      <c r="G48">
        <v>1405922.389752539</v>
      </c>
    </row>
    <row r="49" spans="1:7">
      <c r="A49">
        <v>47</v>
      </c>
      <c r="B49">
        <v>6953325.072941448</v>
      </c>
      <c r="C49">
        <v>452806.7749137235</v>
      </c>
      <c r="D49">
        <v>1743537.329495919</v>
      </c>
      <c r="E49">
        <v>1509588.994893425</v>
      </c>
      <c r="F49">
        <v>1842090.941515102</v>
      </c>
      <c r="G49">
        <v>1405301.032123278</v>
      </c>
    </row>
    <row r="50" spans="1:7">
      <c r="A50">
        <v>48</v>
      </c>
      <c r="B50">
        <v>6895723.721052209</v>
      </c>
      <c r="C50">
        <v>458237.6344584259</v>
      </c>
      <c r="D50">
        <v>1732262.022675588</v>
      </c>
      <c r="E50">
        <v>1509588.994893425</v>
      </c>
      <c r="F50">
        <v>1805940.837195164</v>
      </c>
      <c r="G50">
        <v>1389694.231829606</v>
      </c>
    </row>
    <row r="51" spans="1:7">
      <c r="A51">
        <v>49</v>
      </c>
      <c r="B51">
        <v>6894103.903060834</v>
      </c>
      <c r="C51">
        <v>458527.1284384207</v>
      </c>
      <c r="D51">
        <v>1732274.863298837</v>
      </c>
      <c r="E51">
        <v>1509588.994893425</v>
      </c>
      <c r="F51">
        <v>1804671.349415073</v>
      </c>
      <c r="G51">
        <v>1389041.567015078</v>
      </c>
    </row>
    <row r="52" spans="1:7">
      <c r="A52">
        <v>50</v>
      </c>
      <c r="B52">
        <v>6836092.627499694</v>
      </c>
      <c r="C52">
        <v>464483.2923492513</v>
      </c>
      <c r="D52">
        <v>1720970.027548404</v>
      </c>
      <c r="E52">
        <v>1509588.994893425</v>
      </c>
      <c r="F52">
        <v>1767749.790703459</v>
      </c>
      <c r="G52">
        <v>1373300.522005155</v>
      </c>
    </row>
    <row r="53" spans="1:7">
      <c r="A53">
        <v>51</v>
      </c>
      <c r="B53">
        <v>6834321.148210932</v>
      </c>
      <c r="C53">
        <v>464715.6881521604</v>
      </c>
      <c r="D53">
        <v>1720969.178134402</v>
      </c>
      <c r="E53">
        <v>1509588.994893425</v>
      </c>
      <c r="F53">
        <v>1766429.156941495</v>
      </c>
      <c r="G53">
        <v>1372618.130089448</v>
      </c>
    </row>
    <row r="54" spans="1:7">
      <c r="A54">
        <v>52</v>
      </c>
      <c r="B54">
        <v>6776089.792875526</v>
      </c>
      <c r="C54">
        <v>471234.3816673513</v>
      </c>
      <c r="D54">
        <v>1709699.043365801</v>
      </c>
      <c r="E54">
        <v>1509588.994893425</v>
      </c>
      <c r="F54">
        <v>1728827.006351566</v>
      </c>
      <c r="G54">
        <v>1356740.366597382</v>
      </c>
    </row>
    <row r="55" spans="1:7">
      <c r="A55">
        <v>53</v>
      </c>
      <c r="B55">
        <v>6774187.45810525</v>
      </c>
      <c r="C55">
        <v>471409.6594685612</v>
      </c>
      <c r="D55">
        <v>1709686.075384943</v>
      </c>
      <c r="E55">
        <v>1509588.994893425</v>
      </c>
      <c r="F55">
        <v>1727469.659340988</v>
      </c>
      <c r="G55">
        <v>1356033.069017332</v>
      </c>
    </row>
    <row r="56" spans="1:7">
      <c r="A56">
        <v>54</v>
      </c>
      <c r="B56">
        <v>6716048.770802524</v>
      </c>
      <c r="C56">
        <v>478512.380800322</v>
      </c>
      <c r="D56">
        <v>1698481.149774836</v>
      </c>
      <c r="E56">
        <v>1509588.994893425</v>
      </c>
      <c r="F56">
        <v>1689392.299433208</v>
      </c>
      <c r="G56">
        <v>1340073.945900733</v>
      </c>
    </row>
    <row r="57" spans="1:7">
      <c r="A57">
        <v>55</v>
      </c>
      <c r="B57">
        <v>6714038.869578614</v>
      </c>
      <c r="C57">
        <v>478629.9303613569</v>
      </c>
      <c r="D57">
        <v>1698453.310670561</v>
      </c>
      <c r="E57">
        <v>1509588.994893425</v>
      </c>
      <c r="F57">
        <v>1688017.43804999</v>
      </c>
      <c r="G57">
        <v>1339349.19560328</v>
      </c>
    </row>
    <row r="58" spans="1:7">
      <c r="A58">
        <v>56</v>
      </c>
      <c r="B58">
        <v>6656355.209250025</v>
      </c>
      <c r="C58">
        <v>486328.1624293725</v>
      </c>
      <c r="D58">
        <v>1687338.186024691</v>
      </c>
      <c r="E58">
        <v>1509588.994893425</v>
      </c>
      <c r="F58">
        <v>1649710.928760634</v>
      </c>
      <c r="G58">
        <v>1323388.937141903</v>
      </c>
    </row>
    <row r="59" spans="1:7">
      <c r="A59">
        <v>57</v>
      </c>
      <c r="B59">
        <v>6654261.316492032</v>
      </c>
      <c r="C59">
        <v>486388.7179658841</v>
      </c>
      <c r="D59">
        <v>1687303.623905148</v>
      </c>
      <c r="E59">
        <v>1509588.994893425</v>
      </c>
      <c r="F59">
        <v>1648380.774587402</v>
      </c>
      <c r="G59">
        <v>1322599.205140174</v>
      </c>
    </row>
    <row r="60" spans="1:7">
      <c r="A60">
        <v>58</v>
      </c>
      <c r="B60">
        <v>6597335.636402872</v>
      </c>
      <c r="C60">
        <v>494692.6289455126</v>
      </c>
      <c r="D60">
        <v>1676308.558244405</v>
      </c>
      <c r="E60">
        <v>1509588.994893425</v>
      </c>
      <c r="F60">
        <v>1609995.128200447</v>
      </c>
      <c r="G60">
        <v>1306750.326119082</v>
      </c>
    </row>
    <row r="61" spans="1:7">
      <c r="A61">
        <v>59</v>
      </c>
      <c r="B61">
        <v>6601048.389471992</v>
      </c>
      <c r="C61">
        <v>494583.8450444776</v>
      </c>
      <c r="D61">
        <v>1676709.121751863</v>
      </c>
      <c r="E61">
        <v>1509588.994893425</v>
      </c>
      <c r="F61">
        <v>1612306.828329768</v>
      </c>
      <c r="G61">
        <v>1307859.599452459</v>
      </c>
    </row>
    <row r="62" spans="1:7">
      <c r="A62">
        <v>60</v>
      </c>
      <c r="B62">
        <v>6492986.383240808</v>
      </c>
      <c r="C62">
        <v>509182.1931703528</v>
      </c>
      <c r="D62">
        <v>1657862.633030189</v>
      </c>
      <c r="E62">
        <v>1509588.994893425</v>
      </c>
      <c r="F62">
        <v>1539291.279927674</v>
      </c>
      <c r="G62">
        <v>1277061.282219167</v>
      </c>
    </row>
    <row r="63" spans="1:7">
      <c r="A63">
        <v>61</v>
      </c>
      <c r="B63">
        <v>6371573.951461839</v>
      </c>
      <c r="C63">
        <v>527621.3576004343</v>
      </c>
      <c r="D63">
        <v>1638893.665731137</v>
      </c>
      <c r="E63">
        <v>1509588.994893425</v>
      </c>
      <c r="F63">
        <v>1455319.128580859</v>
      </c>
      <c r="G63">
        <v>1240150.804655982</v>
      </c>
    </row>
    <row r="64" spans="1:7">
      <c r="A64">
        <v>62</v>
      </c>
      <c r="B64">
        <v>6304634.221489014</v>
      </c>
      <c r="C64">
        <v>540507.6623794234</v>
      </c>
      <c r="D64">
        <v>1625499.620744839</v>
      </c>
      <c r="E64">
        <v>1509588.994893425</v>
      </c>
      <c r="F64">
        <v>1409521.746070767</v>
      </c>
      <c r="G64">
        <v>1219516.197400559</v>
      </c>
    </row>
    <row r="65" spans="1:7">
      <c r="A65">
        <v>63</v>
      </c>
      <c r="B65">
        <v>6264006.480739383</v>
      </c>
      <c r="C65">
        <v>550363.3001615441</v>
      </c>
      <c r="D65">
        <v>1615545.116621013</v>
      </c>
      <c r="E65">
        <v>1509588.994893425</v>
      </c>
      <c r="F65">
        <v>1381756.669519926</v>
      </c>
      <c r="G65">
        <v>1206752.399543476</v>
      </c>
    </row>
    <row r="66" spans="1:7">
      <c r="A66">
        <v>64</v>
      </c>
      <c r="B66">
        <v>6220093.521423805</v>
      </c>
      <c r="C66">
        <v>560992.9106526541</v>
      </c>
      <c r="D66">
        <v>1606416.438100238</v>
      </c>
      <c r="E66">
        <v>1509588.994893425</v>
      </c>
      <c r="F66">
        <v>1349624.969711623</v>
      </c>
      <c r="G66">
        <v>1193470.208065863</v>
      </c>
    </row>
    <row r="67" spans="1:7">
      <c r="A67">
        <v>65</v>
      </c>
      <c r="B67">
        <v>6197995.378872518</v>
      </c>
      <c r="C67">
        <v>567944.1374735077</v>
      </c>
      <c r="D67">
        <v>1601722.649311228</v>
      </c>
      <c r="E67">
        <v>1509588.994893425</v>
      </c>
      <c r="F67">
        <v>1332439.500128225</v>
      </c>
      <c r="G67">
        <v>1186300.097066133</v>
      </c>
    </row>
    <row r="68" spans="1:7">
      <c r="A68">
        <v>66</v>
      </c>
      <c r="B68">
        <v>6199632.297808139</v>
      </c>
      <c r="C68">
        <v>568535.9849053057</v>
      </c>
      <c r="D68">
        <v>1601899.113307876</v>
      </c>
      <c r="E68">
        <v>1509588.994893425</v>
      </c>
      <c r="F68">
        <v>1333128.627205366</v>
      </c>
      <c r="G68">
        <v>1186479.577496167</v>
      </c>
    </row>
    <row r="69" spans="1:7">
      <c r="A69">
        <v>67</v>
      </c>
      <c r="B69">
        <v>6158241.973430378</v>
      </c>
      <c r="C69">
        <v>577963.0963521588</v>
      </c>
      <c r="D69">
        <v>1593329.593195067</v>
      </c>
      <c r="E69">
        <v>1509588.994893425</v>
      </c>
      <c r="F69">
        <v>1303098.533259327</v>
      </c>
      <c r="G69">
        <v>1174261.755730401</v>
      </c>
    </row>
    <row r="70" spans="1:7">
      <c r="A70">
        <v>68</v>
      </c>
      <c r="B70">
        <v>6133099.186511149</v>
      </c>
      <c r="C70">
        <v>585253.2615961032</v>
      </c>
      <c r="D70">
        <v>1588393.807553844</v>
      </c>
      <c r="E70">
        <v>1509588.994893425</v>
      </c>
      <c r="F70">
        <v>1283495.249384113</v>
      </c>
      <c r="G70">
        <v>1166367.873083662</v>
      </c>
    </row>
    <row r="71" spans="1:7">
      <c r="A71">
        <v>69</v>
      </c>
      <c r="B71">
        <v>6134846.364131059</v>
      </c>
      <c r="C71">
        <v>585774.3824658983</v>
      </c>
      <c r="D71">
        <v>1588619.859362213</v>
      </c>
      <c r="E71">
        <v>1509588.994893425</v>
      </c>
      <c r="F71">
        <v>1284262.094392097</v>
      </c>
      <c r="G71">
        <v>1166601.033017426</v>
      </c>
    </row>
    <row r="72" spans="1:7">
      <c r="A72">
        <v>70</v>
      </c>
      <c r="B72">
        <v>6106586.922215795</v>
      </c>
      <c r="C72">
        <v>592638.972935415</v>
      </c>
      <c r="D72">
        <v>1583482.539210438</v>
      </c>
      <c r="E72">
        <v>1509588.994893425</v>
      </c>
      <c r="F72">
        <v>1262917.557892083</v>
      </c>
      <c r="G72">
        <v>1157958.857284434</v>
      </c>
    </row>
    <row r="73" spans="1:7">
      <c r="A73">
        <v>71</v>
      </c>
      <c r="B73">
        <v>6108413.84751812</v>
      </c>
      <c r="C73">
        <v>593084.9499110694</v>
      </c>
      <c r="D73">
        <v>1583743.918679374</v>
      </c>
      <c r="E73">
        <v>1509588.994893425</v>
      </c>
      <c r="F73">
        <v>1263757.355152082</v>
      </c>
      <c r="G73">
        <v>1158238.628882169</v>
      </c>
    </row>
    <row r="74" spans="1:7">
      <c r="A74">
        <v>72</v>
      </c>
      <c r="B74">
        <v>6078747.443642393</v>
      </c>
      <c r="C74">
        <v>600173.3082342811</v>
      </c>
      <c r="D74">
        <v>1578521.369387976</v>
      </c>
      <c r="E74">
        <v>1509588.994893425</v>
      </c>
      <c r="F74">
        <v>1241426.98814773</v>
      </c>
      <c r="G74">
        <v>1149036.78297898</v>
      </c>
    </row>
    <row r="75" spans="1:7">
      <c r="A75">
        <v>73</v>
      </c>
      <c r="B75">
        <v>6080571.190839897</v>
      </c>
      <c r="C75">
        <v>600540.816187715</v>
      </c>
      <c r="D75">
        <v>1578803.316716744</v>
      </c>
      <c r="E75">
        <v>1509588.994893425</v>
      </c>
      <c r="F75">
        <v>1242296.098668695</v>
      </c>
      <c r="G75">
        <v>1149341.964373317</v>
      </c>
    </row>
    <row r="76" spans="1:7">
      <c r="A76">
        <v>74</v>
      </c>
      <c r="B76">
        <v>6049922.607079539</v>
      </c>
      <c r="C76">
        <v>607830.8898143331</v>
      </c>
      <c r="D76">
        <v>1573513.959474692</v>
      </c>
      <c r="E76">
        <v>1509588.994893425</v>
      </c>
      <c r="F76">
        <v>1219281.983245105</v>
      </c>
      <c r="G76">
        <v>1139706.779651983</v>
      </c>
    </row>
    <row r="77" spans="1:7">
      <c r="A77">
        <v>75</v>
      </c>
      <c r="B77">
        <v>6051676.671275934</v>
      </c>
      <c r="C77">
        <v>608117.3453498136</v>
      </c>
      <c r="D77">
        <v>1573807.491083021</v>
      </c>
      <c r="E77">
        <v>1509588.994893425</v>
      </c>
      <c r="F77">
        <v>1220143.87668591</v>
      </c>
      <c r="G77">
        <v>1140018.963263765</v>
      </c>
    </row>
    <row r="78" spans="1:7">
      <c r="A78">
        <v>76</v>
      </c>
      <c r="B78">
        <v>6020534.119478363</v>
      </c>
      <c r="C78">
        <v>615557.8020133084</v>
      </c>
      <c r="D78">
        <v>1568493.2925287</v>
      </c>
      <c r="E78">
        <v>1509588.994893425</v>
      </c>
      <c r="F78">
        <v>1196790.940793391</v>
      </c>
      <c r="G78">
        <v>1130103.089249538</v>
      </c>
    </row>
    <row r="79" spans="1:7">
      <c r="A79">
        <v>77</v>
      </c>
      <c r="B79">
        <v>6022169.505063584</v>
      </c>
      <c r="C79">
        <v>615760.2714211504</v>
      </c>
      <c r="D79">
        <v>1568786.742527863</v>
      </c>
      <c r="E79">
        <v>1509588.994893425</v>
      </c>
      <c r="F79">
        <v>1197623.568990672</v>
      </c>
      <c r="G79">
        <v>1130409.927230474</v>
      </c>
    </row>
    <row r="80" spans="1:7">
      <c r="A80">
        <v>78</v>
      </c>
      <c r="B80">
        <v>5991047.016709406</v>
      </c>
      <c r="C80">
        <v>623274.7670024413</v>
      </c>
      <c r="D80">
        <v>1563522.123388372</v>
      </c>
      <c r="E80">
        <v>1509588.994893425</v>
      </c>
      <c r="F80">
        <v>1174286.545780131</v>
      </c>
      <c r="G80">
        <v>1120374.585645036</v>
      </c>
    </row>
    <row r="81" spans="1:7">
      <c r="A81">
        <v>79</v>
      </c>
      <c r="B81">
        <v>5992528.477271161</v>
      </c>
      <c r="C81">
        <v>623390.653751491</v>
      </c>
      <c r="D81">
        <v>1563807.783609213</v>
      </c>
      <c r="E81">
        <v>1509588.994893425</v>
      </c>
      <c r="F81">
        <v>1175074.408986496</v>
      </c>
      <c r="G81">
        <v>1120666.636030536</v>
      </c>
    </row>
    <row r="82" spans="1:7">
      <c r="A82">
        <v>80</v>
      </c>
      <c r="B82">
        <v>5961884.707711306</v>
      </c>
      <c r="C82">
        <v>630894.0390021098</v>
      </c>
      <c r="D82">
        <v>1558649.979927613</v>
      </c>
      <c r="E82">
        <v>1509588.994893425</v>
      </c>
      <c r="F82">
        <v>1152085.90195891</v>
      </c>
      <c r="G82">
        <v>1110665.791929248</v>
      </c>
    </row>
    <row r="83" spans="1:7">
      <c r="A83">
        <v>81</v>
      </c>
      <c r="B83">
        <v>5963186.47258458</v>
      </c>
      <c r="C83">
        <v>630921.653767865</v>
      </c>
      <c r="D83">
        <v>1558929.709999453</v>
      </c>
      <c r="E83">
        <v>1509588.994893425</v>
      </c>
      <c r="F83">
        <v>1152812.852057094</v>
      </c>
      <c r="G83">
        <v>1110933.261866742</v>
      </c>
    </row>
    <row r="84" spans="1:7">
      <c r="A84">
        <v>82</v>
      </c>
      <c r="B84">
        <v>5933421.097316474</v>
      </c>
      <c r="C84">
        <v>638322.995348835</v>
      </c>
      <c r="D84">
        <v>1553911.886407976</v>
      </c>
      <c r="E84">
        <v>1509588.994893425</v>
      </c>
      <c r="F84">
        <v>1130483.82149665</v>
      </c>
      <c r="G84">
        <v>1101113.399169587</v>
      </c>
    </row>
    <row r="85" spans="1:7">
      <c r="A85">
        <v>83</v>
      </c>
      <c r="B85">
        <v>5934531.142841136</v>
      </c>
      <c r="C85">
        <v>638260.3453937577</v>
      </c>
      <c r="D85">
        <v>1554183.847890045</v>
      </c>
      <c r="E85">
        <v>1509588.994893425</v>
      </c>
      <c r="F85">
        <v>1131145.99576101</v>
      </c>
      <c r="G85">
        <v>1101351.958902898</v>
      </c>
    </row>
    <row r="86" spans="1:7">
      <c r="A86">
        <v>84</v>
      </c>
      <c r="B86">
        <v>5906062.739403762</v>
      </c>
      <c r="C86">
        <v>645441.5049503646</v>
      </c>
      <c r="D86">
        <v>1549380.509369657</v>
      </c>
      <c r="E86">
        <v>1509588.994893425</v>
      </c>
      <c r="F86">
        <v>1109790.130489427</v>
      </c>
      <c r="G86">
        <v>1091861.599700887</v>
      </c>
    </row>
    <row r="87" spans="1:7">
      <c r="A87">
        <v>85</v>
      </c>
      <c r="B87">
        <v>5906981.766510983</v>
      </c>
      <c r="C87">
        <v>645286.3982538535</v>
      </c>
      <c r="D87">
        <v>1549640.473768263</v>
      </c>
      <c r="E87">
        <v>1509588.994893425</v>
      </c>
      <c r="F87">
        <v>1110394.054239494</v>
      </c>
      <c r="G87">
        <v>1092071.845355947</v>
      </c>
    </row>
    <row r="88" spans="1:7">
      <c r="A88">
        <v>86</v>
      </c>
      <c r="B88">
        <v>5880194.783767717</v>
      </c>
      <c r="C88">
        <v>652113.3363841387</v>
      </c>
      <c r="D88">
        <v>1545139.408028255</v>
      </c>
      <c r="E88">
        <v>1509588.994893425</v>
      </c>
      <c r="F88">
        <v>1090303.199140969</v>
      </c>
      <c r="G88">
        <v>1083049.845320928</v>
      </c>
    </row>
    <row r="89" spans="1:7">
      <c r="A89">
        <v>87</v>
      </c>
      <c r="B89">
        <v>5880928.720260957</v>
      </c>
      <c r="C89">
        <v>651865.1765980256</v>
      </c>
      <c r="D89">
        <v>1545390.553408915</v>
      </c>
      <c r="E89">
        <v>1509588.994893425</v>
      </c>
      <c r="F89">
        <v>1090886.657334858</v>
      </c>
      <c r="G89">
        <v>1083197.338025734</v>
      </c>
    </row>
    <row r="90" spans="1:7">
      <c r="A90">
        <v>88</v>
      </c>
      <c r="B90">
        <v>5856120.570024456</v>
      </c>
      <c r="C90">
        <v>658207.2914160489</v>
      </c>
      <c r="D90">
        <v>1541252.864915219</v>
      </c>
      <c r="E90">
        <v>1509588.994893425</v>
      </c>
      <c r="F90">
        <v>1072301.071921325</v>
      </c>
      <c r="G90">
        <v>1074770.346878438</v>
      </c>
    </row>
    <row r="91" spans="1:7">
      <c r="A91">
        <v>89</v>
      </c>
      <c r="B91">
        <v>5856867.601171528</v>
      </c>
      <c r="C91">
        <v>657803.5765435777</v>
      </c>
      <c r="D91">
        <v>1541451.689561245</v>
      </c>
      <c r="E91">
        <v>1509588.994893425</v>
      </c>
      <c r="F91">
        <v>1072951.6361371</v>
      </c>
      <c r="G91">
        <v>1075071.70403618</v>
      </c>
    </row>
    <row r="92" spans="1:7">
      <c r="A92">
        <v>90</v>
      </c>
      <c r="B92">
        <v>5820332.779749872</v>
      </c>
      <c r="C92">
        <v>669984.9361868253</v>
      </c>
      <c r="D92">
        <v>1534561.622417467</v>
      </c>
      <c r="E92">
        <v>1509588.994893425</v>
      </c>
      <c r="F92">
        <v>1044377.444549775</v>
      </c>
      <c r="G92">
        <v>1061819.78170238</v>
      </c>
    </row>
    <row r="93" spans="1:7">
      <c r="A93">
        <v>91</v>
      </c>
      <c r="B93">
        <v>5780094.007759716</v>
      </c>
      <c r="C93">
        <v>689109.4037713384</v>
      </c>
      <c r="D93">
        <v>1524124.883602774</v>
      </c>
      <c r="E93">
        <v>1509588.994893425</v>
      </c>
      <c r="F93">
        <v>1010158.395544847</v>
      </c>
      <c r="G93">
        <v>1047112.329947332</v>
      </c>
    </row>
    <row r="94" spans="1:7">
      <c r="A94">
        <v>92</v>
      </c>
      <c r="B94">
        <v>5754348.541116288</v>
      </c>
      <c r="C94">
        <v>701445.0384154971</v>
      </c>
      <c r="D94">
        <v>1518477.203924651</v>
      </c>
      <c r="E94">
        <v>1509588.994893425</v>
      </c>
      <c r="F94">
        <v>987343.967275175</v>
      </c>
      <c r="G94">
        <v>1037493.33660754</v>
      </c>
    </row>
    <row r="95" spans="1:7">
      <c r="A95">
        <v>93</v>
      </c>
      <c r="B95">
        <v>5739429.43435166</v>
      </c>
      <c r="C95">
        <v>708487.3773374761</v>
      </c>
      <c r="D95">
        <v>1516143.884529397</v>
      </c>
      <c r="E95">
        <v>1509588.994893425</v>
      </c>
      <c r="F95">
        <v>973394.9999533853</v>
      </c>
      <c r="G95">
        <v>1031814.177637976</v>
      </c>
    </row>
    <row r="96" spans="1:7">
      <c r="A96">
        <v>94</v>
      </c>
      <c r="B96">
        <v>5720620.379092106</v>
      </c>
      <c r="C96">
        <v>717009.1187976007</v>
      </c>
      <c r="D96">
        <v>1512339.735647541</v>
      </c>
      <c r="E96">
        <v>1509588.994893425</v>
      </c>
      <c r="F96">
        <v>957181.6375822788</v>
      </c>
      <c r="G96">
        <v>1024500.89217126</v>
      </c>
    </row>
    <row r="97" spans="1:7">
      <c r="A97">
        <v>95</v>
      </c>
      <c r="B97">
        <v>5712133.290633433</v>
      </c>
      <c r="C97">
        <v>720124.2026826368</v>
      </c>
      <c r="D97">
        <v>1510591.966884247</v>
      </c>
      <c r="E97">
        <v>1509588.994893425</v>
      </c>
      <c r="F97">
        <v>950430.4899050397</v>
      </c>
      <c r="G97">
        <v>1021397.636268083</v>
      </c>
    </row>
    <row r="98" spans="1:7">
      <c r="A98">
        <v>96</v>
      </c>
      <c r="B98">
        <v>5714676.078184747</v>
      </c>
      <c r="C98">
        <v>719134.0334960169</v>
      </c>
      <c r="D98">
        <v>1510980.081696898</v>
      </c>
      <c r="E98">
        <v>1509588.994893425</v>
      </c>
      <c r="F98">
        <v>952641.0157767404</v>
      </c>
      <c r="G98">
        <v>1022331.952321667</v>
      </c>
    </row>
    <row r="99" spans="1:7">
      <c r="A99">
        <v>97</v>
      </c>
      <c r="B99">
        <v>5694667.126708906</v>
      </c>
      <c r="C99">
        <v>728926.6032450474</v>
      </c>
      <c r="D99">
        <v>1507143.21860606</v>
      </c>
      <c r="E99">
        <v>1509588.994893425</v>
      </c>
      <c r="F99">
        <v>934737.2338772874</v>
      </c>
      <c r="G99">
        <v>1014271.076087086</v>
      </c>
    </row>
    <row r="100" spans="1:7">
      <c r="A100">
        <v>98</v>
      </c>
      <c r="B100">
        <v>5683088.299535572</v>
      </c>
      <c r="C100">
        <v>734099.5245871258</v>
      </c>
      <c r="D100">
        <v>1504591.392636212</v>
      </c>
      <c r="E100">
        <v>1509588.994893425</v>
      </c>
      <c r="F100">
        <v>925060.9687721971</v>
      </c>
      <c r="G100">
        <v>1009747.418646611</v>
      </c>
    </row>
    <row r="101" spans="1:7">
      <c r="A101">
        <v>99</v>
      </c>
      <c r="B101">
        <v>5685512.445897516</v>
      </c>
      <c r="C101">
        <v>733115.821152524</v>
      </c>
      <c r="D101">
        <v>1504931.072398913</v>
      </c>
      <c r="E101">
        <v>1509588.994893425</v>
      </c>
      <c r="F101">
        <v>927214.0223732792</v>
      </c>
      <c r="G101">
        <v>1010662.535079374</v>
      </c>
    </row>
    <row r="102" spans="1:7">
      <c r="A102">
        <v>100</v>
      </c>
      <c r="B102">
        <v>5669941.614926822</v>
      </c>
      <c r="C102">
        <v>740491.3242852303</v>
      </c>
      <c r="D102">
        <v>1501520.157569464</v>
      </c>
      <c r="E102">
        <v>1509588.994893425</v>
      </c>
      <c r="F102">
        <v>913775.3318836653</v>
      </c>
      <c r="G102">
        <v>1004565.806295038</v>
      </c>
    </row>
    <row r="103" spans="1:7">
      <c r="A103">
        <v>101</v>
      </c>
      <c r="B103">
        <v>5672363.168930445</v>
      </c>
      <c r="C103">
        <v>739573.6365114151</v>
      </c>
      <c r="D103">
        <v>1501838.661208204</v>
      </c>
      <c r="E103">
        <v>1509588.994893425</v>
      </c>
      <c r="F103">
        <v>915884.7748392086</v>
      </c>
      <c r="G103">
        <v>1005477.101478192</v>
      </c>
    </row>
    <row r="104" spans="1:7">
      <c r="A104">
        <v>102</v>
      </c>
      <c r="B104">
        <v>5655855.871361548</v>
      </c>
      <c r="C104">
        <v>747869.6970723256</v>
      </c>
      <c r="D104">
        <v>1498063.442547645</v>
      </c>
      <c r="E104">
        <v>1509588.994893425</v>
      </c>
      <c r="F104">
        <v>901388.265601552</v>
      </c>
      <c r="G104">
        <v>998945.4712466004</v>
      </c>
    </row>
    <row r="105" spans="1:7">
      <c r="A105">
        <v>103</v>
      </c>
      <c r="B105">
        <v>5655807.310086496</v>
      </c>
      <c r="C105">
        <v>749294.3746897747</v>
      </c>
      <c r="D105">
        <v>1497271.109274742</v>
      </c>
      <c r="E105">
        <v>1509588.994893425</v>
      </c>
      <c r="F105">
        <v>900947.8207005683</v>
      </c>
      <c r="G105">
        <v>998705.0105279856</v>
      </c>
    </row>
    <row r="106" spans="1:7">
      <c r="A106">
        <v>104</v>
      </c>
      <c r="B106">
        <v>5657950.610609392</v>
      </c>
      <c r="C106">
        <v>748609.1073678029</v>
      </c>
      <c r="D106">
        <v>1497518.817978114</v>
      </c>
      <c r="E106">
        <v>1509588.994893425</v>
      </c>
      <c r="F106">
        <v>902731.4501899249</v>
      </c>
      <c r="G106">
        <v>999502.2401801255</v>
      </c>
    </row>
    <row r="107" spans="1:7">
      <c r="A107">
        <v>105</v>
      </c>
      <c r="B107">
        <v>5639993.726415611</v>
      </c>
      <c r="C107">
        <v>757859.4492064585</v>
      </c>
      <c r="D107">
        <v>1493497.76649064</v>
      </c>
      <c r="E107">
        <v>1509588.994893425</v>
      </c>
      <c r="F107">
        <v>886722.6188741475</v>
      </c>
      <c r="G107">
        <v>992324.8969509385</v>
      </c>
    </row>
    <row r="108" spans="1:7">
      <c r="A108">
        <v>106</v>
      </c>
      <c r="B108">
        <v>5625240.532755448</v>
      </c>
      <c r="C108">
        <v>766834.7086017482</v>
      </c>
      <c r="D108">
        <v>1489560.665453077</v>
      </c>
      <c r="E108">
        <v>1509588.994893425</v>
      </c>
      <c r="F108">
        <v>873034.3052892281</v>
      </c>
      <c r="G108">
        <v>986221.8585179696</v>
      </c>
    </row>
    <row r="109" spans="1:7">
      <c r="A109">
        <v>107</v>
      </c>
      <c r="B109">
        <v>5624114.621969878</v>
      </c>
      <c r="C109">
        <v>769458.3134470772</v>
      </c>
      <c r="D109">
        <v>1488411.969421471</v>
      </c>
      <c r="E109">
        <v>1509588.994893425</v>
      </c>
      <c r="F109">
        <v>871196.3671743115</v>
      </c>
      <c r="G109">
        <v>985458.9770335922</v>
      </c>
    </row>
    <row r="110" spans="1:7">
      <c r="A110">
        <v>108</v>
      </c>
      <c r="B110">
        <v>5626021.328377128</v>
      </c>
      <c r="C110">
        <v>768997.8752750054</v>
      </c>
      <c r="D110">
        <v>1488601.685418027</v>
      </c>
      <c r="E110">
        <v>1509588.994893425</v>
      </c>
      <c r="F110">
        <v>872681.7555807779</v>
      </c>
      <c r="G110">
        <v>986151.0172098918</v>
      </c>
    </row>
    <row r="111" spans="1:7">
      <c r="A111">
        <v>109</v>
      </c>
      <c r="B111">
        <v>5608350.201859501</v>
      </c>
      <c r="C111">
        <v>779179.6635878175</v>
      </c>
      <c r="D111">
        <v>1484378.763494767</v>
      </c>
      <c r="E111">
        <v>1509588.994893425</v>
      </c>
      <c r="F111">
        <v>856348.9213536003</v>
      </c>
      <c r="G111">
        <v>978853.8585298905</v>
      </c>
    </row>
    <row r="112" spans="1:7">
      <c r="A112">
        <v>110</v>
      </c>
      <c r="B112">
        <v>5594015.807875291</v>
      </c>
      <c r="C112">
        <v>789451.1075847183</v>
      </c>
      <c r="D112">
        <v>1480233.795229909</v>
      </c>
      <c r="E112">
        <v>1509588.994893425</v>
      </c>
      <c r="F112">
        <v>842143.4619048605</v>
      </c>
      <c r="G112">
        <v>972598.4482623773</v>
      </c>
    </row>
    <row r="113" spans="1:7">
      <c r="A113">
        <v>111</v>
      </c>
      <c r="B113">
        <v>5592362.08787142</v>
      </c>
      <c r="C113">
        <v>793135.4604043072</v>
      </c>
      <c r="D113">
        <v>1478870.66755532</v>
      </c>
      <c r="E113">
        <v>1509588.994893425</v>
      </c>
      <c r="F113">
        <v>839298.8646587322</v>
      </c>
      <c r="G113">
        <v>971468.1003596354</v>
      </c>
    </row>
    <row r="114" spans="1:7">
      <c r="A114">
        <v>112</v>
      </c>
      <c r="B114">
        <v>5594002.444451232</v>
      </c>
      <c r="C114">
        <v>792930.8292672266</v>
      </c>
      <c r="D114">
        <v>1478997.562047353</v>
      </c>
      <c r="E114">
        <v>1509588.994893425</v>
      </c>
      <c r="F114">
        <v>840451.3323556643</v>
      </c>
      <c r="G114">
        <v>972033.725887562</v>
      </c>
    </row>
    <row r="115" spans="1:7">
      <c r="A115">
        <v>113</v>
      </c>
      <c r="B115">
        <v>5578247.124577335</v>
      </c>
      <c r="C115">
        <v>803324.0532273941</v>
      </c>
      <c r="D115">
        <v>1474949.19242947</v>
      </c>
      <c r="E115">
        <v>1509588.994893425</v>
      </c>
      <c r="F115">
        <v>825165.1793275733</v>
      </c>
      <c r="G115">
        <v>965219.7046994714</v>
      </c>
    </row>
    <row r="116" spans="1:7">
      <c r="A116">
        <v>114</v>
      </c>
      <c r="B116">
        <v>5565982.922614047</v>
      </c>
      <c r="C116">
        <v>814050.6270627672</v>
      </c>
      <c r="D116">
        <v>1471015.617316034</v>
      </c>
      <c r="E116">
        <v>1509588.994893425</v>
      </c>
      <c r="F116">
        <v>811888.0301807723</v>
      </c>
      <c r="G116">
        <v>959439.653161049</v>
      </c>
    </row>
    <row r="117" spans="1:7">
      <c r="A117">
        <v>115</v>
      </c>
      <c r="B117">
        <v>5564638.597859846</v>
      </c>
      <c r="C117">
        <v>818378.855069348</v>
      </c>
      <c r="D117">
        <v>1469637.267959087</v>
      </c>
      <c r="E117">
        <v>1509588.994893425</v>
      </c>
      <c r="F117">
        <v>808778.9624655469</v>
      </c>
      <c r="G117">
        <v>958254.5174724396</v>
      </c>
    </row>
    <row r="118" spans="1:7">
      <c r="A118">
        <v>116</v>
      </c>
      <c r="B118">
        <v>5566035.356181921</v>
      </c>
      <c r="C118">
        <v>818445.2713939623</v>
      </c>
      <c r="D118">
        <v>1469703.506498613</v>
      </c>
      <c r="E118">
        <v>1509588.994893425</v>
      </c>
      <c r="F118">
        <v>809584.2362297465</v>
      </c>
      <c r="G118">
        <v>958713.3471661743</v>
      </c>
    </row>
    <row r="119" spans="1:7">
      <c r="A119">
        <v>117</v>
      </c>
      <c r="B119">
        <v>5553514.575073742</v>
      </c>
      <c r="C119">
        <v>828110.3284169987</v>
      </c>
      <c r="D119">
        <v>1466198.924201842</v>
      </c>
      <c r="E119">
        <v>1509588.994893425</v>
      </c>
      <c r="F119">
        <v>796675.8948635827</v>
      </c>
      <c r="G119">
        <v>952940.4326978944</v>
      </c>
    </row>
    <row r="120" spans="1:7">
      <c r="A120">
        <v>118</v>
      </c>
      <c r="B120">
        <v>5544538.75942288</v>
      </c>
      <c r="C120">
        <v>838285.7404917888</v>
      </c>
      <c r="D120">
        <v>1462834.215069299</v>
      </c>
      <c r="E120">
        <v>1509588.994893425</v>
      </c>
      <c r="F120">
        <v>785609.2410358473</v>
      </c>
      <c r="G120">
        <v>948220.5679325177</v>
      </c>
    </row>
    <row r="121" spans="1:7">
      <c r="A121">
        <v>119</v>
      </c>
      <c r="B121">
        <v>5545425.719324591</v>
      </c>
      <c r="C121">
        <v>838443.2881326487</v>
      </c>
      <c r="D121">
        <v>1462889.7019733</v>
      </c>
      <c r="E121">
        <v>1509588.994893425</v>
      </c>
      <c r="F121">
        <v>786049.5525622031</v>
      </c>
      <c r="G121">
        <v>948454.1817630143</v>
      </c>
    </row>
    <row r="122" spans="1:7">
      <c r="A122">
        <v>120</v>
      </c>
      <c r="B122">
        <v>5533065.254566186</v>
      </c>
      <c r="C122">
        <v>851320.2201122205</v>
      </c>
      <c r="D122">
        <v>1458556.749502022</v>
      </c>
      <c r="E122">
        <v>1509588.994893425</v>
      </c>
      <c r="F122">
        <v>771336.6912919023</v>
      </c>
      <c r="G122">
        <v>942262.5987666156</v>
      </c>
    </row>
    <row r="123" spans="1:7">
      <c r="A123">
        <v>121</v>
      </c>
      <c r="B123">
        <v>5517520.155775703</v>
      </c>
      <c r="C123">
        <v>862884.9730791533</v>
      </c>
      <c r="D123">
        <v>1455055.227305152</v>
      </c>
      <c r="E123">
        <v>1509588.994893425</v>
      </c>
      <c r="F123">
        <v>755127.9422808848</v>
      </c>
      <c r="G123">
        <v>934863.0182170889</v>
      </c>
    </row>
    <row r="124" spans="1:7">
      <c r="A124">
        <v>122</v>
      </c>
      <c r="B124">
        <v>5506535.408096953</v>
      </c>
      <c r="C124">
        <v>872291.116914307</v>
      </c>
      <c r="D124">
        <v>1451751.885828104</v>
      </c>
      <c r="E124">
        <v>1509588.994893425</v>
      </c>
      <c r="F124">
        <v>743518.3622881541</v>
      </c>
      <c r="G124">
        <v>929385.0481729632</v>
      </c>
    </row>
    <row r="125" spans="1:7">
      <c r="A125">
        <v>123</v>
      </c>
      <c r="B125">
        <v>5500549.747006244</v>
      </c>
      <c r="C125">
        <v>878646.6747550523</v>
      </c>
      <c r="D125">
        <v>1449174.568791846</v>
      </c>
      <c r="E125">
        <v>1509588.994893425</v>
      </c>
      <c r="F125">
        <v>737005.9525989867</v>
      </c>
      <c r="G125">
        <v>926133.5559669345</v>
      </c>
    </row>
    <row r="126" spans="1:7">
      <c r="A126">
        <v>124</v>
      </c>
      <c r="B126">
        <v>5501024.652960038</v>
      </c>
      <c r="C126">
        <v>878299.3903553456</v>
      </c>
      <c r="D126">
        <v>1449209.171709001</v>
      </c>
      <c r="E126">
        <v>1509588.994893425</v>
      </c>
      <c r="F126">
        <v>737573.2218665364</v>
      </c>
      <c r="G126">
        <v>926353.8741357286</v>
      </c>
    </row>
    <row r="127" spans="1:7">
      <c r="A127">
        <v>125</v>
      </c>
      <c r="B127">
        <v>5492155.743103746</v>
      </c>
      <c r="C127">
        <v>888861.9351745299</v>
      </c>
      <c r="D127">
        <v>1445920.453193534</v>
      </c>
      <c r="E127">
        <v>1509588.994893425</v>
      </c>
      <c r="F127">
        <v>726350.3822258838</v>
      </c>
      <c r="G127">
        <v>921433.9776163738</v>
      </c>
    </row>
    <row r="128" spans="1:7">
      <c r="A128">
        <v>126</v>
      </c>
      <c r="B128">
        <v>5489847.595051283</v>
      </c>
      <c r="C128">
        <v>892302.3159001335</v>
      </c>
      <c r="D128">
        <v>1444719.279361582</v>
      </c>
      <c r="E128">
        <v>1509588.994893425</v>
      </c>
      <c r="F128">
        <v>723226.2287462611</v>
      </c>
      <c r="G128">
        <v>920010.7761498815</v>
      </c>
    </row>
    <row r="129" spans="1:7">
      <c r="A129">
        <v>127</v>
      </c>
      <c r="B129">
        <v>5489485.853693307</v>
      </c>
      <c r="C129">
        <v>892574.3579973812</v>
      </c>
      <c r="D129">
        <v>1444605.841034481</v>
      </c>
      <c r="E129">
        <v>1509588.994893425</v>
      </c>
      <c r="F129">
        <v>722885.6785784246</v>
      </c>
      <c r="G129">
        <v>919830.9811895955</v>
      </c>
    </row>
    <row r="130" spans="1:7">
      <c r="A130">
        <v>128</v>
      </c>
      <c r="B130">
        <v>5482426.230882148</v>
      </c>
      <c r="C130">
        <v>902001.7112312176</v>
      </c>
      <c r="D130">
        <v>1441486.064506967</v>
      </c>
      <c r="E130">
        <v>1509588.994893425</v>
      </c>
      <c r="F130">
        <v>713586.3229177028</v>
      </c>
      <c r="G130">
        <v>915763.137332836</v>
      </c>
    </row>
    <row r="131" spans="1:7">
      <c r="A131">
        <v>129</v>
      </c>
      <c r="B131">
        <v>5478087.569393637</v>
      </c>
      <c r="C131">
        <v>909094.9978671523</v>
      </c>
      <c r="D131">
        <v>1439510.15644652</v>
      </c>
      <c r="E131">
        <v>1509588.994893425</v>
      </c>
      <c r="F131">
        <v>706957.0812125916</v>
      </c>
      <c r="G131">
        <v>912936.3389739481</v>
      </c>
    </row>
    <row r="132" spans="1:7">
      <c r="A132">
        <v>130</v>
      </c>
      <c r="B132">
        <v>5478644.654442381</v>
      </c>
      <c r="C132">
        <v>908848.8225486678</v>
      </c>
      <c r="D132">
        <v>1439687.808386432</v>
      </c>
      <c r="E132">
        <v>1509588.994893425</v>
      </c>
      <c r="F132">
        <v>707376.4276693715</v>
      </c>
      <c r="G132">
        <v>913142.6009444832</v>
      </c>
    </row>
    <row r="133" spans="1:7">
      <c r="A133">
        <v>131</v>
      </c>
      <c r="B133">
        <v>5472482.814606675</v>
      </c>
      <c r="C133">
        <v>917673.600101023</v>
      </c>
      <c r="D133">
        <v>1437062.617741676</v>
      </c>
      <c r="E133">
        <v>1509588.994893425</v>
      </c>
      <c r="F133">
        <v>698769.1702811685</v>
      </c>
      <c r="G133">
        <v>909388.4315893814</v>
      </c>
    </row>
    <row r="134" spans="1:7">
      <c r="A134">
        <v>132</v>
      </c>
      <c r="B134">
        <v>5467213.042239042</v>
      </c>
      <c r="C134">
        <v>926230.2217252346</v>
      </c>
      <c r="D134">
        <v>1434721.785553197</v>
      </c>
      <c r="E134">
        <v>1509588.994893425</v>
      </c>
      <c r="F134">
        <v>690762.0808976308</v>
      </c>
      <c r="G134">
        <v>905909.9591695546</v>
      </c>
    </row>
    <row r="135" spans="1:7">
      <c r="A135">
        <v>133</v>
      </c>
      <c r="B135">
        <v>5465660.345185541</v>
      </c>
      <c r="C135">
        <v>929744.2034450879</v>
      </c>
      <c r="D135">
        <v>1433664.445295121</v>
      </c>
      <c r="E135">
        <v>1509588.994893425</v>
      </c>
      <c r="F135">
        <v>687978.3097689935</v>
      </c>
      <c r="G135">
        <v>904684.3917829135</v>
      </c>
    </row>
    <row r="136" spans="1:7">
      <c r="A136">
        <v>134</v>
      </c>
      <c r="B136">
        <v>5465773.686745889</v>
      </c>
      <c r="C136">
        <v>930442.4589907209</v>
      </c>
      <c r="D136">
        <v>1433421.979128053</v>
      </c>
      <c r="E136">
        <v>1509588.994893425</v>
      </c>
      <c r="F136">
        <v>687749.0726238567</v>
      </c>
      <c r="G136">
        <v>904571.1811098325</v>
      </c>
    </row>
    <row r="137" spans="1:7">
      <c r="A137">
        <v>135</v>
      </c>
      <c r="B137">
        <v>5459704.498615738</v>
      </c>
      <c r="C137">
        <v>939562.339706989</v>
      </c>
      <c r="D137">
        <v>1430944.30421356</v>
      </c>
      <c r="E137">
        <v>1509588.994893425</v>
      </c>
      <c r="F137">
        <v>678896.4029440978</v>
      </c>
      <c r="G137">
        <v>900712.4568576656</v>
      </c>
    </row>
    <row r="138" spans="1:7">
      <c r="A138">
        <v>136</v>
      </c>
      <c r="B138">
        <v>5454247.653256883</v>
      </c>
      <c r="C138">
        <v>948620.9709999511</v>
      </c>
      <c r="D138">
        <v>1428556.986238628</v>
      </c>
      <c r="E138">
        <v>1509588.994893425</v>
      </c>
      <c r="F138">
        <v>670476.8867564843</v>
      </c>
      <c r="G138">
        <v>897003.8143683944</v>
      </c>
    </row>
    <row r="139" spans="1:7">
      <c r="A139">
        <v>137</v>
      </c>
      <c r="B139">
        <v>5451274.494381747</v>
      </c>
      <c r="C139">
        <v>955846.2640890295</v>
      </c>
      <c r="D139">
        <v>1426683.856569665</v>
      </c>
      <c r="E139">
        <v>1509588.994893425</v>
      </c>
      <c r="F139">
        <v>664683.8492824197</v>
      </c>
      <c r="G139">
        <v>894471.5295472073</v>
      </c>
    </row>
    <row r="140" spans="1:7">
      <c r="A140">
        <v>138</v>
      </c>
      <c r="B140">
        <v>5451427.333396878</v>
      </c>
      <c r="C140">
        <v>956969.689525075</v>
      </c>
      <c r="D140">
        <v>1426369.911765666</v>
      </c>
      <c r="E140">
        <v>1509588.994893425</v>
      </c>
      <c r="F140">
        <v>664217.5320401819</v>
      </c>
      <c r="G140">
        <v>894281.2051725292</v>
      </c>
    </row>
    <row r="141" spans="1:7">
      <c r="A141">
        <v>139</v>
      </c>
      <c r="B141">
        <v>5450078.946424999</v>
      </c>
      <c r="C141">
        <v>959166.7312648275</v>
      </c>
      <c r="D141">
        <v>1425822.044468888</v>
      </c>
      <c r="E141">
        <v>1509588.994893425</v>
      </c>
      <c r="F141">
        <v>662136.1041507166</v>
      </c>
      <c r="G141">
        <v>893365.0716471409</v>
      </c>
    </row>
    <row r="142" spans="1:7">
      <c r="A142">
        <v>140</v>
      </c>
      <c r="B142">
        <v>5450301.862377451</v>
      </c>
      <c r="C142">
        <v>960416.5807853983</v>
      </c>
      <c r="D142">
        <v>1425501.04272865</v>
      </c>
      <c r="E142">
        <v>1509588.994893425</v>
      </c>
      <c r="F142">
        <v>661616.9843593145</v>
      </c>
      <c r="G142">
        <v>893178.2596106624</v>
      </c>
    </row>
    <row r="143" spans="1:7">
      <c r="A143">
        <v>141</v>
      </c>
      <c r="B143">
        <v>5443219.185002316</v>
      </c>
      <c r="C143">
        <v>969815.3643465348</v>
      </c>
      <c r="D143">
        <v>1422999.749051917</v>
      </c>
      <c r="E143">
        <v>1509588.994893425</v>
      </c>
      <c r="F143">
        <v>651980.6658632455</v>
      </c>
      <c r="G143">
        <v>888834.4108471931</v>
      </c>
    </row>
    <row r="144" spans="1:7">
      <c r="A144">
        <v>142</v>
      </c>
      <c r="B144">
        <v>5440909.476405145</v>
      </c>
      <c r="C144">
        <v>976120.5517069683</v>
      </c>
      <c r="D144">
        <v>1421427.107179676</v>
      </c>
      <c r="E144">
        <v>1509588.994893425</v>
      </c>
      <c r="F144">
        <v>647086.516861825</v>
      </c>
      <c r="G144">
        <v>886686.3057632504</v>
      </c>
    </row>
    <row r="145" spans="1:7">
      <c r="A145">
        <v>143</v>
      </c>
      <c r="B145">
        <v>5441024.525847476</v>
      </c>
      <c r="C145">
        <v>977077.2626788105</v>
      </c>
      <c r="D145">
        <v>1421217.249876263</v>
      </c>
      <c r="E145">
        <v>1509588.994893425</v>
      </c>
      <c r="F145">
        <v>646631.137615562</v>
      </c>
      <c r="G145">
        <v>886509.880783414</v>
      </c>
    </row>
    <row r="146" spans="1:7">
      <c r="A146">
        <v>144</v>
      </c>
      <c r="B146">
        <v>5435932.028728722</v>
      </c>
      <c r="C146">
        <v>985813.4535870014</v>
      </c>
      <c r="D146">
        <v>1418935.093822207</v>
      </c>
      <c r="E146">
        <v>1509588.994893425</v>
      </c>
      <c r="F146">
        <v>638663.1336862571</v>
      </c>
      <c r="G146">
        <v>882931.3527398313</v>
      </c>
    </row>
    <row r="147" spans="1:7">
      <c r="A147">
        <v>145</v>
      </c>
      <c r="B147">
        <v>5432343.973270919</v>
      </c>
      <c r="C147">
        <v>988723.5836087153</v>
      </c>
      <c r="D147">
        <v>1418066.769539173</v>
      </c>
      <c r="E147">
        <v>1509588.994893425</v>
      </c>
      <c r="F147">
        <v>634857.2599082974</v>
      </c>
      <c r="G147">
        <v>881107.3653213077</v>
      </c>
    </row>
    <row r="148" spans="1:7">
      <c r="A148">
        <v>146</v>
      </c>
      <c r="B148">
        <v>5432554.863989203</v>
      </c>
      <c r="C148">
        <v>989974.2122174397</v>
      </c>
      <c r="D148">
        <v>1417817.026996869</v>
      </c>
      <c r="E148">
        <v>1509588.994893425</v>
      </c>
      <c r="F148">
        <v>634270.9205374313</v>
      </c>
      <c r="G148">
        <v>880903.7093440378</v>
      </c>
    </row>
    <row r="149" spans="1:7">
      <c r="A149">
        <v>147</v>
      </c>
      <c r="B149">
        <v>5428623.118389006</v>
      </c>
      <c r="C149">
        <v>995657.2313186092</v>
      </c>
      <c r="D149">
        <v>1416282.493157217</v>
      </c>
      <c r="E149">
        <v>1509588.994893425</v>
      </c>
      <c r="F149">
        <v>628747.384779655</v>
      </c>
      <c r="G149">
        <v>878347.0142400992</v>
      </c>
    </row>
    <row r="150" spans="1:7">
      <c r="A150">
        <v>148</v>
      </c>
      <c r="B150">
        <v>5425483.827360581</v>
      </c>
      <c r="C150">
        <v>998634.1436573133</v>
      </c>
      <c r="D150">
        <v>1415382.335374807</v>
      </c>
      <c r="E150">
        <v>1509588.994893425</v>
      </c>
      <c r="F150">
        <v>625237.6703640828</v>
      </c>
      <c r="G150">
        <v>876640.6830709532</v>
      </c>
    </row>
    <row r="151" spans="1:7">
      <c r="A151">
        <v>149</v>
      </c>
      <c r="B151">
        <v>5425628.877058241</v>
      </c>
      <c r="C151">
        <v>997486.5415752187</v>
      </c>
      <c r="D151">
        <v>1415630.259603599</v>
      </c>
      <c r="E151">
        <v>1509588.994893425</v>
      </c>
      <c r="F151">
        <v>625978.0407935332</v>
      </c>
      <c r="G151">
        <v>876945.0401924646</v>
      </c>
    </row>
    <row r="152" spans="1:7">
      <c r="A152">
        <v>150</v>
      </c>
      <c r="B152">
        <v>5421641.669314201</v>
      </c>
      <c r="C152">
        <v>1003230.140918839</v>
      </c>
      <c r="D152">
        <v>1414141.759077314</v>
      </c>
      <c r="E152">
        <v>1509588.994893425</v>
      </c>
      <c r="F152">
        <v>620475.6866650746</v>
      </c>
      <c r="G152">
        <v>874205.0877595491</v>
      </c>
    </row>
    <row r="153" spans="1:7">
      <c r="A153">
        <v>151</v>
      </c>
      <c r="B153">
        <v>5417566.482228951</v>
      </c>
      <c r="C153">
        <v>1018666.55286634</v>
      </c>
      <c r="D153">
        <v>1410058.931028138</v>
      </c>
      <c r="E153">
        <v>1509588.994893425</v>
      </c>
      <c r="F153">
        <v>609780.2138828613</v>
      </c>
      <c r="G153">
        <v>869471.7895581862</v>
      </c>
    </row>
    <row r="154" spans="1:7">
      <c r="A154">
        <v>152</v>
      </c>
      <c r="B154">
        <v>5414617.989431406</v>
      </c>
      <c r="C154">
        <v>1030448.082543644</v>
      </c>
      <c r="D154">
        <v>1407329.149586391</v>
      </c>
      <c r="E154">
        <v>1509588.994893425</v>
      </c>
      <c r="F154">
        <v>601359.3624723576</v>
      </c>
      <c r="G154">
        <v>865892.3999355882</v>
      </c>
    </row>
    <row r="155" spans="1:7">
      <c r="A155">
        <v>153</v>
      </c>
      <c r="B155">
        <v>5413163.772730971</v>
      </c>
      <c r="C155">
        <v>1036213.379860154</v>
      </c>
      <c r="D155">
        <v>1406351.961915984</v>
      </c>
      <c r="E155">
        <v>1509588.994893425</v>
      </c>
      <c r="F155">
        <v>596880.1201749282</v>
      </c>
      <c r="G155">
        <v>864129.3158864795</v>
      </c>
    </row>
    <row r="156" spans="1:7">
      <c r="A156">
        <v>154</v>
      </c>
      <c r="B156">
        <v>5413594.070195706</v>
      </c>
      <c r="C156">
        <v>1035986.691411688</v>
      </c>
      <c r="D156">
        <v>1406481.227492874</v>
      </c>
      <c r="E156">
        <v>1509588.994893425</v>
      </c>
      <c r="F156">
        <v>597241.9897456919</v>
      </c>
      <c r="G156">
        <v>864295.1666520264</v>
      </c>
    </row>
    <row r="157" spans="1:7">
      <c r="A157">
        <v>155</v>
      </c>
      <c r="B157">
        <v>5410612.40715134</v>
      </c>
      <c r="C157">
        <v>1043883.32948357</v>
      </c>
      <c r="D157">
        <v>1404578.128312662</v>
      </c>
      <c r="E157">
        <v>1509588.994893425</v>
      </c>
      <c r="F157">
        <v>591062.3378975996</v>
      </c>
      <c r="G157">
        <v>861499.6165640819</v>
      </c>
    </row>
    <row r="158" spans="1:7">
      <c r="A158">
        <v>156</v>
      </c>
      <c r="B158">
        <v>5410260.443068796</v>
      </c>
      <c r="C158">
        <v>1045984.200809452</v>
      </c>
      <c r="D158">
        <v>1404191.770770254</v>
      </c>
      <c r="E158">
        <v>1509588.994893425</v>
      </c>
      <c r="F158">
        <v>589681.3266224957</v>
      </c>
      <c r="G158">
        <v>860814.1499731693</v>
      </c>
    </row>
    <row r="159" spans="1:7">
      <c r="A159">
        <v>157</v>
      </c>
      <c r="B159">
        <v>5410392.37050767</v>
      </c>
      <c r="C159">
        <v>1045783.38004822</v>
      </c>
      <c r="D159">
        <v>1404261.201850307</v>
      </c>
      <c r="E159">
        <v>1509588.994893425</v>
      </c>
      <c r="F159">
        <v>589857.1913632877</v>
      </c>
      <c r="G159">
        <v>860901.6023524292</v>
      </c>
    </row>
    <row r="160" spans="1:7">
      <c r="A160">
        <v>158</v>
      </c>
      <c r="B160">
        <v>5408363.266514567</v>
      </c>
      <c r="C160">
        <v>1052379.565858446</v>
      </c>
      <c r="D160">
        <v>1402944.387681271</v>
      </c>
      <c r="E160">
        <v>1509588.994893425</v>
      </c>
      <c r="F160">
        <v>584828.3511304735</v>
      </c>
      <c r="G160">
        <v>858621.9669509511</v>
      </c>
    </row>
    <row r="161" spans="1:7">
      <c r="A161">
        <v>159</v>
      </c>
      <c r="B161">
        <v>5408512.602400227</v>
      </c>
      <c r="C161">
        <v>1051743.712150513</v>
      </c>
      <c r="D161">
        <v>1403028.373537935</v>
      </c>
      <c r="E161">
        <v>1509588.994893425</v>
      </c>
      <c r="F161">
        <v>585331.8918148354</v>
      </c>
      <c r="G161">
        <v>858819.6300035195</v>
      </c>
    </row>
    <row r="162" spans="1:7">
      <c r="A162">
        <v>160</v>
      </c>
      <c r="B162">
        <v>5406944.053441338</v>
      </c>
      <c r="C162">
        <v>1055755.664904632</v>
      </c>
      <c r="D162">
        <v>1402126.154771954</v>
      </c>
      <c r="E162">
        <v>1509588.994893425</v>
      </c>
      <c r="F162">
        <v>582134.3927647014</v>
      </c>
      <c r="G162">
        <v>857338.846106625</v>
      </c>
    </row>
    <row r="163" spans="1:7">
      <c r="A163">
        <v>161</v>
      </c>
      <c r="B163">
        <v>5406968.970393384</v>
      </c>
      <c r="C163">
        <v>1055944.618290497</v>
      </c>
      <c r="D163">
        <v>1402107.452229153</v>
      </c>
      <c r="E163">
        <v>1509588.994893425</v>
      </c>
      <c r="F163">
        <v>582035.0075786952</v>
      </c>
      <c r="G163">
        <v>857292.8974016132</v>
      </c>
    </row>
    <row r="164" spans="1:7">
      <c r="A164">
        <v>162</v>
      </c>
      <c r="B164">
        <v>5404624.891042574</v>
      </c>
      <c r="C164">
        <v>1062016.463488363</v>
      </c>
      <c r="D164">
        <v>1400597.365146334</v>
      </c>
      <c r="E164">
        <v>1509588.994893425</v>
      </c>
      <c r="F164">
        <v>577329.8071366837</v>
      </c>
      <c r="G164">
        <v>855092.2603777675</v>
      </c>
    </row>
    <row r="165" spans="1:7">
      <c r="A165">
        <v>163</v>
      </c>
      <c r="B165">
        <v>5404241.392051787</v>
      </c>
      <c r="C165">
        <v>1065586.890649195</v>
      </c>
      <c r="D165">
        <v>1399776.396024866</v>
      </c>
      <c r="E165">
        <v>1509588.994893425</v>
      </c>
      <c r="F165">
        <v>575171.4529782151</v>
      </c>
      <c r="G165">
        <v>854117.6575060863</v>
      </c>
    </row>
    <row r="166" spans="1:7">
      <c r="A166">
        <v>164</v>
      </c>
      <c r="B166">
        <v>5404621.952991401</v>
      </c>
      <c r="C166">
        <v>1064644.884009939</v>
      </c>
      <c r="D166">
        <v>1400058.455137817</v>
      </c>
      <c r="E166">
        <v>1509588.994893425</v>
      </c>
      <c r="F166">
        <v>575892.2750699956</v>
      </c>
      <c r="G166">
        <v>854437.3438802246</v>
      </c>
    </row>
    <row r="167" spans="1:7">
      <c r="A167">
        <v>165</v>
      </c>
      <c r="B167">
        <v>5403896.729858355</v>
      </c>
      <c r="C167">
        <v>1066282.679242412</v>
      </c>
      <c r="D167">
        <v>1399665.039680213</v>
      </c>
      <c r="E167">
        <v>1509588.994893425</v>
      </c>
      <c r="F167">
        <v>574546.1822521162</v>
      </c>
      <c r="G167">
        <v>853813.8337901888</v>
      </c>
    </row>
    <row r="168" spans="1:7">
      <c r="A168">
        <v>166</v>
      </c>
      <c r="B168">
        <v>5403856.901085509</v>
      </c>
      <c r="C168">
        <v>1066919.889931895</v>
      </c>
      <c r="D168">
        <v>1399539.8069334</v>
      </c>
      <c r="E168">
        <v>1509588.994893425</v>
      </c>
      <c r="F168">
        <v>574163.3380239934</v>
      </c>
      <c r="G168">
        <v>853644.8713027955</v>
      </c>
    </row>
    <row r="169" spans="1:7">
      <c r="A169">
        <v>167</v>
      </c>
      <c r="B169">
        <v>5401549.954632215</v>
      </c>
      <c r="C169">
        <v>1073812.499049355</v>
      </c>
      <c r="D169">
        <v>1397854.56134971</v>
      </c>
      <c r="E169">
        <v>1509588.994893425</v>
      </c>
      <c r="F169">
        <v>569043.0221283558</v>
      </c>
      <c r="G169">
        <v>851250.8772113692</v>
      </c>
    </row>
    <row r="170" spans="1:7">
      <c r="A170">
        <v>168</v>
      </c>
      <c r="B170">
        <v>5401483.861559114</v>
      </c>
      <c r="C170">
        <v>1075258.517344124</v>
      </c>
      <c r="D170">
        <v>1397534.051179662</v>
      </c>
      <c r="E170">
        <v>1509588.994893425</v>
      </c>
      <c r="F170">
        <v>568258.2968673557</v>
      </c>
      <c r="G170">
        <v>850844.0012745467</v>
      </c>
    </row>
    <row r="171" spans="1:7">
      <c r="A171">
        <v>169</v>
      </c>
      <c r="B171">
        <v>5401716.786473662</v>
      </c>
      <c r="C171">
        <v>1073763.086717542</v>
      </c>
      <c r="D171">
        <v>1397899.181961746</v>
      </c>
      <c r="E171">
        <v>1509588.994893425</v>
      </c>
      <c r="F171">
        <v>569213.8187382455</v>
      </c>
      <c r="G171">
        <v>851251.7041627032</v>
      </c>
    </row>
    <row r="172" spans="1:7">
      <c r="A172">
        <v>170</v>
      </c>
      <c r="B172">
        <v>5400889.751485032</v>
      </c>
      <c r="C172">
        <v>1076372.20447962</v>
      </c>
      <c r="D172">
        <v>1397239.10831609</v>
      </c>
      <c r="E172">
        <v>1509588.994893425</v>
      </c>
      <c r="F172">
        <v>567320.3119009264</v>
      </c>
      <c r="G172">
        <v>850369.13189497</v>
      </c>
    </row>
    <row r="173" spans="1:7">
      <c r="A173">
        <v>171</v>
      </c>
      <c r="B173">
        <v>5400951.086675242</v>
      </c>
      <c r="C173">
        <v>1077948.5643468</v>
      </c>
      <c r="D173">
        <v>1396917.004320463</v>
      </c>
      <c r="E173">
        <v>1509588.994893425</v>
      </c>
      <c r="F173">
        <v>566485.7563933261</v>
      </c>
      <c r="G173">
        <v>850010.766721226</v>
      </c>
    </row>
    <row r="174" spans="1:7">
      <c r="A174">
        <v>172</v>
      </c>
      <c r="B174">
        <v>5398946.642824448</v>
      </c>
      <c r="C174">
        <v>1086633.308912066</v>
      </c>
      <c r="D174">
        <v>1394826.170186856</v>
      </c>
      <c r="E174">
        <v>1509588.994893425</v>
      </c>
      <c r="F174">
        <v>560575.2382777444</v>
      </c>
      <c r="G174">
        <v>847322.9305543555</v>
      </c>
    </row>
    <row r="175" spans="1:7">
      <c r="A175">
        <v>173</v>
      </c>
      <c r="B175">
        <v>5398407.619887257</v>
      </c>
      <c r="C175">
        <v>1087691.023791872</v>
      </c>
      <c r="D175">
        <v>1394506.965316193</v>
      </c>
      <c r="E175">
        <v>1509588.994893425</v>
      </c>
      <c r="F175">
        <v>559730.4163050994</v>
      </c>
      <c r="G175">
        <v>846890.2195806658</v>
      </c>
    </row>
    <row r="176" spans="1:7">
      <c r="A176">
        <v>174</v>
      </c>
      <c r="B176">
        <v>5398329.054297</v>
      </c>
      <c r="C176">
        <v>1086356.049310252</v>
      </c>
      <c r="D176">
        <v>1394766.281190764</v>
      </c>
      <c r="E176">
        <v>1509588.994893425</v>
      </c>
      <c r="F176">
        <v>560441.2943973063</v>
      </c>
      <c r="G176">
        <v>847176.4345052524</v>
      </c>
    </row>
    <row r="177" spans="1:7">
      <c r="A177">
        <v>175</v>
      </c>
      <c r="B177">
        <v>5396943.093346482</v>
      </c>
      <c r="C177">
        <v>1098044.281731161</v>
      </c>
      <c r="D177">
        <v>1392137.2592377</v>
      </c>
      <c r="E177">
        <v>1509588.994893425</v>
      </c>
      <c r="F177">
        <v>553209.5238051112</v>
      </c>
      <c r="G177">
        <v>843963.0336790852</v>
      </c>
    </row>
    <row r="178" spans="1:7">
      <c r="A178">
        <v>176</v>
      </c>
      <c r="B178">
        <v>5396320.932023294</v>
      </c>
      <c r="C178">
        <v>1104618.027350491</v>
      </c>
      <c r="D178">
        <v>1390686.677711972</v>
      </c>
      <c r="E178">
        <v>1509588.994893425</v>
      </c>
      <c r="F178">
        <v>549227.9969124396</v>
      </c>
      <c r="G178">
        <v>842199.2351549661</v>
      </c>
    </row>
    <row r="179" spans="1:7">
      <c r="A179">
        <v>177</v>
      </c>
      <c r="B179">
        <v>5396246.841369279</v>
      </c>
      <c r="C179">
        <v>1102990.279929082</v>
      </c>
      <c r="D179">
        <v>1390989.06756942</v>
      </c>
      <c r="E179">
        <v>1509588.994893425</v>
      </c>
      <c r="F179">
        <v>550116.4508144615</v>
      </c>
      <c r="G179">
        <v>842562.0481628909</v>
      </c>
    </row>
    <row r="180" spans="1:7">
      <c r="A180">
        <v>178</v>
      </c>
      <c r="B180">
        <v>5395469.259691078</v>
      </c>
      <c r="C180">
        <v>1110288.168222214</v>
      </c>
      <c r="D180">
        <v>1389335.247700668</v>
      </c>
      <c r="E180">
        <v>1509588.994893425</v>
      </c>
      <c r="F180">
        <v>545669.9055663606</v>
      </c>
      <c r="G180">
        <v>840586.9433084104</v>
      </c>
    </row>
    <row r="181" spans="1:7">
      <c r="A181">
        <v>179</v>
      </c>
      <c r="B181">
        <v>5395757.916289203</v>
      </c>
      <c r="C181">
        <v>1111288.709800544</v>
      </c>
      <c r="D181">
        <v>1389170.890886464</v>
      </c>
      <c r="E181">
        <v>1509588.994893425</v>
      </c>
      <c r="F181">
        <v>545267.9738144067</v>
      </c>
      <c r="G181">
        <v>840441.3468943629</v>
      </c>
    </row>
    <row r="182" spans="1:7">
      <c r="A182">
        <v>180</v>
      </c>
      <c r="B182">
        <v>5395358.741880746</v>
      </c>
      <c r="C182">
        <v>1119356.7510133</v>
      </c>
      <c r="D182">
        <v>1387442.069054253</v>
      </c>
      <c r="E182">
        <v>1509588.994893425</v>
      </c>
      <c r="F182">
        <v>540580.3459383183</v>
      </c>
      <c r="G182">
        <v>838390.5809814483</v>
      </c>
    </row>
    <row r="183" spans="1:7">
      <c r="A183">
        <v>181</v>
      </c>
      <c r="B183">
        <v>5395664.589852406</v>
      </c>
      <c r="C183">
        <v>1123505.586659318</v>
      </c>
      <c r="D183">
        <v>1386467.259914459</v>
      </c>
      <c r="E183">
        <v>1509588.994893425</v>
      </c>
      <c r="F183">
        <v>538524.5902751626</v>
      </c>
      <c r="G183">
        <v>837578.1581100411</v>
      </c>
    </row>
    <row r="184" spans="1:7">
      <c r="A184">
        <v>182</v>
      </c>
      <c r="B184">
        <v>5394506.204275321</v>
      </c>
      <c r="C184">
        <v>1125758.695019681</v>
      </c>
      <c r="D184">
        <v>1386337.987057759</v>
      </c>
      <c r="E184">
        <v>1509588.994893425</v>
      </c>
      <c r="F184">
        <v>536304.5064876195</v>
      </c>
      <c r="G184">
        <v>836516.0208168366</v>
      </c>
    </row>
    <row r="185" spans="1:7">
      <c r="A185">
        <v>183</v>
      </c>
      <c r="B185">
        <v>5393932.095220905</v>
      </c>
      <c r="C185">
        <v>1125825.171828881</v>
      </c>
      <c r="D185">
        <v>1386306.322738448</v>
      </c>
      <c r="E185">
        <v>1509588.994893425</v>
      </c>
      <c r="F185">
        <v>536050.9076417694</v>
      </c>
      <c r="G185">
        <v>836160.6981183816</v>
      </c>
    </row>
    <row r="186" spans="1:7">
      <c r="A186">
        <v>184</v>
      </c>
      <c r="B186">
        <v>5394098.180120946</v>
      </c>
      <c r="C186">
        <v>1124557.769050166</v>
      </c>
      <c r="D186">
        <v>1386437.899043643</v>
      </c>
      <c r="E186">
        <v>1509588.994893425</v>
      </c>
      <c r="F186">
        <v>536999.6836637198</v>
      </c>
      <c r="G186">
        <v>836513.8334699918</v>
      </c>
    </row>
    <row r="187" spans="1:7">
      <c r="A187">
        <v>185</v>
      </c>
      <c r="B187">
        <v>5393772.619505272</v>
      </c>
      <c r="C187">
        <v>1127485.147368019</v>
      </c>
      <c r="D187">
        <v>1385741.594615871</v>
      </c>
      <c r="E187">
        <v>1509588.994893425</v>
      </c>
      <c r="F187">
        <v>535364.0948583824</v>
      </c>
      <c r="G187">
        <v>835592.7877695749</v>
      </c>
    </row>
    <row r="188" spans="1:7">
      <c r="A188">
        <v>186</v>
      </c>
      <c r="B188">
        <v>5393953.84835589</v>
      </c>
      <c r="C188">
        <v>1128004.231121737</v>
      </c>
      <c r="D188">
        <v>1385696.878948572</v>
      </c>
      <c r="E188">
        <v>1509588.994893425</v>
      </c>
      <c r="F188">
        <v>535184.4497265428</v>
      </c>
      <c r="G188">
        <v>835479.2936656127</v>
      </c>
    </row>
    <row r="189" spans="1:7">
      <c r="A189">
        <v>187</v>
      </c>
      <c r="B189">
        <v>5393389.385330181</v>
      </c>
      <c r="C189">
        <v>1130382.136109653</v>
      </c>
      <c r="D189">
        <v>1385069.044706256</v>
      </c>
      <c r="E189">
        <v>1509588.994893425</v>
      </c>
      <c r="F189">
        <v>533599.6419891294</v>
      </c>
      <c r="G189">
        <v>834749.5676317181</v>
      </c>
    </row>
    <row r="190" spans="1:7">
      <c r="A190">
        <v>188</v>
      </c>
      <c r="B190">
        <v>5393575.234215892</v>
      </c>
      <c r="C190">
        <v>1130141.921679566</v>
      </c>
      <c r="D190">
        <v>1385100.907233486</v>
      </c>
      <c r="E190">
        <v>1509588.994893425</v>
      </c>
      <c r="F190">
        <v>533880.2203881968</v>
      </c>
      <c r="G190">
        <v>834863.190021217</v>
      </c>
    </row>
    <row r="191" spans="1:7">
      <c r="A191">
        <v>189</v>
      </c>
      <c r="B191">
        <v>5392986.552178669</v>
      </c>
      <c r="C191">
        <v>1132293.322887608</v>
      </c>
      <c r="D191">
        <v>1384423.41798764</v>
      </c>
      <c r="E191">
        <v>1509588.994893425</v>
      </c>
      <c r="F191">
        <v>532466.8327138396</v>
      </c>
      <c r="G191">
        <v>834213.9836961553</v>
      </c>
    </row>
    <row r="192" spans="1:7">
      <c r="A192">
        <v>190</v>
      </c>
      <c r="B192">
        <v>5393280.952808443</v>
      </c>
      <c r="C192">
        <v>1132674.333222089</v>
      </c>
      <c r="D192">
        <v>1384410.990753325</v>
      </c>
      <c r="E192">
        <v>1509588.994893425</v>
      </c>
      <c r="F192">
        <v>532398.8616708327</v>
      </c>
      <c r="G192">
        <v>834207.7722687692</v>
      </c>
    </row>
    <row r="193" spans="1:7">
      <c r="A193">
        <v>191</v>
      </c>
      <c r="B193">
        <v>5393058.67480149</v>
      </c>
      <c r="C193">
        <v>1136740.710094671</v>
      </c>
      <c r="D193">
        <v>1383490.714220223</v>
      </c>
      <c r="E193">
        <v>1509588.994893425</v>
      </c>
      <c r="F193">
        <v>530089.0064652109</v>
      </c>
      <c r="G193">
        <v>833149.2491279587</v>
      </c>
    </row>
    <row r="194" spans="1:7">
      <c r="A194">
        <v>192</v>
      </c>
      <c r="B194">
        <v>5393240.182543192</v>
      </c>
      <c r="C194">
        <v>1132046.55117813</v>
      </c>
      <c r="D194">
        <v>1384484.317537657</v>
      </c>
      <c r="E194">
        <v>1509588.994893425</v>
      </c>
      <c r="F194">
        <v>532773.3602181757</v>
      </c>
      <c r="G194">
        <v>834346.9587158039</v>
      </c>
    </row>
    <row r="195" spans="1:7">
      <c r="A195">
        <v>193</v>
      </c>
      <c r="B195">
        <v>5392827.072798958</v>
      </c>
      <c r="C195">
        <v>1135442.178226226</v>
      </c>
      <c r="D195">
        <v>1383743.566394028</v>
      </c>
      <c r="E195">
        <v>1509588.994893425</v>
      </c>
      <c r="F195">
        <v>530634.9169921856</v>
      </c>
      <c r="G195">
        <v>833417.4162930938</v>
      </c>
    </row>
    <row r="196" spans="1:7">
      <c r="A196">
        <v>194</v>
      </c>
      <c r="B196">
        <v>5392919.776851908</v>
      </c>
      <c r="C196">
        <v>1135034.888733117</v>
      </c>
      <c r="D196">
        <v>1383787.844756379</v>
      </c>
      <c r="E196">
        <v>1509588.994893425</v>
      </c>
      <c r="F196">
        <v>530938.8910342855</v>
      </c>
      <c r="G196">
        <v>833569.1574347023</v>
      </c>
    </row>
    <row r="197" spans="1:7">
      <c r="A197">
        <v>195</v>
      </c>
      <c r="B197">
        <v>5392416.878848035</v>
      </c>
      <c r="C197">
        <v>1138020.917434633</v>
      </c>
      <c r="D197">
        <v>1383219.20976049</v>
      </c>
      <c r="E197">
        <v>1509588.994893425</v>
      </c>
      <c r="F197">
        <v>528939.3671071421</v>
      </c>
      <c r="G197">
        <v>832648.3896523439</v>
      </c>
    </row>
    <row r="198" spans="1:7">
      <c r="A198">
        <v>196</v>
      </c>
      <c r="B198">
        <v>5392624.391949578</v>
      </c>
      <c r="C198">
        <v>1137984.483827077</v>
      </c>
      <c r="D198">
        <v>1383264.758961055</v>
      </c>
      <c r="E198">
        <v>1509588.994893425</v>
      </c>
      <c r="F198">
        <v>529080.1448421938</v>
      </c>
      <c r="G198">
        <v>832706.0094258272</v>
      </c>
    </row>
    <row r="199" spans="1:7">
      <c r="A199">
        <v>197</v>
      </c>
      <c r="B199">
        <v>5392810.36047854</v>
      </c>
      <c r="C199">
        <v>1141412.316137697</v>
      </c>
      <c r="D199">
        <v>1382602.626625406</v>
      </c>
      <c r="E199">
        <v>1509588.994893425</v>
      </c>
      <c r="F199">
        <v>527299.4880473712</v>
      </c>
      <c r="G199">
        <v>831906.9347746409</v>
      </c>
    </row>
    <row r="200" spans="1:7">
      <c r="A200">
        <v>198</v>
      </c>
      <c r="B200">
        <v>5392540.760408235</v>
      </c>
      <c r="C200">
        <v>1138637.451774242</v>
      </c>
      <c r="D200">
        <v>1383093.843542839</v>
      </c>
      <c r="E200">
        <v>1509588.994893425</v>
      </c>
      <c r="F200">
        <v>528699.563153688</v>
      </c>
      <c r="G200">
        <v>832520.9070440402</v>
      </c>
    </row>
    <row r="201" spans="1:7">
      <c r="A201">
        <v>199</v>
      </c>
      <c r="B201">
        <v>5392303.824155954</v>
      </c>
      <c r="C201">
        <v>1142154.577898718</v>
      </c>
      <c r="D201">
        <v>1382389.147872201</v>
      </c>
      <c r="E201">
        <v>1509588.994893425</v>
      </c>
      <c r="F201">
        <v>526576.4204860062</v>
      </c>
      <c r="G201">
        <v>831594.683005603</v>
      </c>
    </row>
    <row r="202" spans="1:7">
      <c r="A202">
        <v>200</v>
      </c>
      <c r="B202">
        <v>5392461.624019465</v>
      </c>
      <c r="C202">
        <v>1141937.817921123</v>
      </c>
      <c r="D202">
        <v>1382431.104890636</v>
      </c>
      <c r="E202">
        <v>1509588.994893425</v>
      </c>
      <c r="F202">
        <v>526797.6083881055</v>
      </c>
      <c r="G202">
        <v>831706.0979261765</v>
      </c>
    </row>
    <row r="203" spans="1:7">
      <c r="A203">
        <v>201</v>
      </c>
      <c r="B203">
        <v>5392428.787834064</v>
      </c>
      <c r="C203">
        <v>1140723.301254711</v>
      </c>
      <c r="D203">
        <v>1382746.246356698</v>
      </c>
      <c r="E203">
        <v>1509588.994893425</v>
      </c>
      <c r="F203">
        <v>527448.1168165507</v>
      </c>
      <c r="G203">
        <v>831922.1285126792</v>
      </c>
    </row>
    <row r="204" spans="1:7">
      <c r="A204">
        <v>202</v>
      </c>
      <c r="B204">
        <v>5392305.710945508</v>
      </c>
      <c r="C204">
        <v>1140502.101224863</v>
      </c>
      <c r="D204">
        <v>1382713.556480037</v>
      </c>
      <c r="E204">
        <v>1509588.994893425</v>
      </c>
      <c r="F204">
        <v>527498.5786616445</v>
      </c>
      <c r="G204">
        <v>832002.4796855384</v>
      </c>
    </row>
    <row r="205" spans="1:7">
      <c r="A205">
        <v>203</v>
      </c>
      <c r="B205">
        <v>5392447.888257843</v>
      </c>
      <c r="C205">
        <v>1144891.589761067</v>
      </c>
      <c r="D205">
        <v>1381869.393399026</v>
      </c>
      <c r="E205">
        <v>1509588.994893425</v>
      </c>
      <c r="F205">
        <v>525123.3254780603</v>
      </c>
      <c r="G205">
        <v>830974.5847262648</v>
      </c>
    </row>
    <row r="206" spans="1:7">
      <c r="A206">
        <v>204</v>
      </c>
      <c r="B206">
        <v>5392280.427655924</v>
      </c>
      <c r="C206">
        <v>1140472.009218047</v>
      </c>
      <c r="D206">
        <v>1382714.206489825</v>
      </c>
      <c r="E206">
        <v>1509588.994893425</v>
      </c>
      <c r="F206">
        <v>527516.3372030954</v>
      </c>
      <c r="G206">
        <v>831988.8798515315</v>
      </c>
    </row>
    <row r="207" spans="1:7">
      <c r="A207">
        <v>205</v>
      </c>
      <c r="B207">
        <v>5392465.256251629</v>
      </c>
      <c r="C207">
        <v>1142156.272151257</v>
      </c>
      <c r="D207">
        <v>1382511.740739971</v>
      </c>
      <c r="E207">
        <v>1509588.994893425</v>
      </c>
      <c r="F207">
        <v>526635.3619652829</v>
      </c>
      <c r="G207">
        <v>831572.8865016934</v>
      </c>
    </row>
    <row r="208" spans="1:7">
      <c r="A208">
        <v>206</v>
      </c>
      <c r="B208">
        <v>5392216.671219979</v>
      </c>
      <c r="C208">
        <v>1138186.886457573</v>
      </c>
      <c r="D208">
        <v>1383143.716698645</v>
      </c>
      <c r="E208">
        <v>1509588.994893425</v>
      </c>
      <c r="F208">
        <v>528775.8131858754</v>
      </c>
      <c r="G208">
        <v>832521.259984461</v>
      </c>
    </row>
    <row r="209" spans="1:7">
      <c r="A209">
        <v>207</v>
      </c>
      <c r="B209">
        <v>5392288.573246366</v>
      </c>
      <c r="C209">
        <v>1132064.396110588</v>
      </c>
      <c r="D209">
        <v>1384511.580560826</v>
      </c>
      <c r="E209">
        <v>1509588.994893425</v>
      </c>
      <c r="F209">
        <v>532189.1095832235</v>
      </c>
      <c r="G209">
        <v>833934.4920983035</v>
      </c>
    </row>
    <row r="210" spans="1:7">
      <c r="A210">
        <v>208</v>
      </c>
      <c r="B210">
        <v>5392237.167508843</v>
      </c>
      <c r="C210">
        <v>1135211.888266696</v>
      </c>
      <c r="D210">
        <v>1383766.188704617</v>
      </c>
      <c r="E210">
        <v>1509588.994893425</v>
      </c>
      <c r="F210">
        <v>530435.6715572804</v>
      </c>
      <c r="G210">
        <v>833234.4240868237</v>
      </c>
    </row>
    <row r="211" spans="1:7">
      <c r="A211">
        <v>209</v>
      </c>
      <c r="B211">
        <v>5392521.136547781</v>
      </c>
      <c r="C211">
        <v>1137157.857794674</v>
      </c>
      <c r="D211">
        <v>1383512.551510587</v>
      </c>
      <c r="E211">
        <v>1509588.994893425</v>
      </c>
      <c r="F211">
        <v>529477.0278692011</v>
      </c>
      <c r="G211">
        <v>832784.7044798929</v>
      </c>
    </row>
    <row r="212" spans="1:7">
      <c r="A212">
        <v>210</v>
      </c>
      <c r="B212">
        <v>5392392.976270115</v>
      </c>
      <c r="C212">
        <v>1143381.433866237</v>
      </c>
      <c r="D212">
        <v>1382061.309866012</v>
      </c>
      <c r="E212">
        <v>1509588.994893425</v>
      </c>
      <c r="F212">
        <v>526013.6189831776</v>
      </c>
      <c r="G212">
        <v>831347.6186612641</v>
      </c>
    </row>
    <row r="213" spans="1:7">
      <c r="A213">
        <v>211</v>
      </c>
      <c r="B213">
        <v>5392360.884243374</v>
      </c>
      <c r="C213">
        <v>1146228.855628073</v>
      </c>
      <c r="D213">
        <v>1381233.038947436</v>
      </c>
      <c r="E213">
        <v>1509588.994893425</v>
      </c>
      <c r="F213">
        <v>524541.0339866253</v>
      </c>
      <c r="G213">
        <v>830768.9607878143</v>
      </c>
    </row>
    <row r="214" spans="1:7">
      <c r="A214">
        <v>212</v>
      </c>
      <c r="B214">
        <v>5392302.977135609</v>
      </c>
      <c r="C214">
        <v>1136322.698229974</v>
      </c>
      <c r="D214">
        <v>1383463.350601316</v>
      </c>
      <c r="E214">
        <v>1509588.994893425</v>
      </c>
      <c r="F214">
        <v>529986.4717423186</v>
      </c>
      <c r="G214">
        <v>832941.4616685741</v>
      </c>
    </row>
    <row r="215" spans="1:7">
      <c r="A215">
        <v>213</v>
      </c>
      <c r="B215">
        <v>5392756.718166981</v>
      </c>
      <c r="C215">
        <v>1134283.976073007</v>
      </c>
      <c r="D215">
        <v>1383715.802395448</v>
      </c>
      <c r="E215">
        <v>1509588.994893425</v>
      </c>
      <c r="F215">
        <v>531442.884876964</v>
      </c>
      <c r="G215">
        <v>833725.0599281361</v>
      </c>
    </row>
    <row r="216" spans="1:7">
      <c r="A216">
        <v>214</v>
      </c>
      <c r="B216">
        <v>5392290.539535216</v>
      </c>
      <c r="C216">
        <v>1138388.503741092</v>
      </c>
      <c r="D216">
        <v>1382956.570860073</v>
      </c>
      <c r="E216">
        <v>1509588.994893425</v>
      </c>
      <c r="F216">
        <v>528917.3528382065</v>
      </c>
      <c r="G216">
        <v>832439.117202419</v>
      </c>
    </row>
    <row r="217" spans="1:7">
      <c r="A217">
        <v>215</v>
      </c>
      <c r="B217">
        <v>5392426.052289447</v>
      </c>
      <c r="C217">
        <v>1135703.238945697</v>
      </c>
      <c r="D217">
        <v>1383514.536464786</v>
      </c>
      <c r="E217">
        <v>1509588.994893425</v>
      </c>
      <c r="F217">
        <v>530404.27229718</v>
      </c>
      <c r="G217">
        <v>833215.0096883582</v>
      </c>
    </row>
    <row r="218" spans="1:7">
      <c r="A218">
        <v>216</v>
      </c>
      <c r="B218">
        <v>5392210.188856641</v>
      </c>
      <c r="C218">
        <v>1139597.396529306</v>
      </c>
      <c r="D218">
        <v>1382870.81423654</v>
      </c>
      <c r="E218">
        <v>1509588.994893425</v>
      </c>
      <c r="F218">
        <v>528009.3512504135</v>
      </c>
      <c r="G218">
        <v>832143.6319469555</v>
      </c>
    </row>
    <row r="219" spans="1:7">
      <c r="A219">
        <v>217</v>
      </c>
      <c r="B219">
        <v>5392521.687864421</v>
      </c>
      <c r="C219">
        <v>1138693.165822086</v>
      </c>
      <c r="D219">
        <v>1383181.327550019</v>
      </c>
      <c r="E219">
        <v>1509588.994893425</v>
      </c>
      <c r="F219">
        <v>528646.1928253748</v>
      </c>
      <c r="G219">
        <v>832412.0067735157</v>
      </c>
    </row>
    <row r="220" spans="1:7">
      <c r="A220">
        <v>218</v>
      </c>
      <c r="B220">
        <v>5392259.667133654</v>
      </c>
      <c r="C220">
        <v>1140081.699461909</v>
      </c>
      <c r="D220">
        <v>1382674.365037256</v>
      </c>
      <c r="E220">
        <v>1509588.994893425</v>
      </c>
      <c r="F220">
        <v>527856.484759776</v>
      </c>
      <c r="G220">
        <v>832058.1229812879</v>
      </c>
    </row>
    <row r="221" spans="1:7">
      <c r="A221">
        <v>219</v>
      </c>
      <c r="B221">
        <v>5392547.917640512</v>
      </c>
      <c r="C221">
        <v>1138180.92478914</v>
      </c>
      <c r="D221">
        <v>1383343.970015081</v>
      </c>
      <c r="E221">
        <v>1509588.994893425</v>
      </c>
      <c r="F221">
        <v>528895.0250595286</v>
      </c>
      <c r="G221">
        <v>832539.0028833373</v>
      </c>
    </row>
    <row r="222" spans="1:7">
      <c r="A222">
        <v>220</v>
      </c>
      <c r="B222">
        <v>5392533.003828283</v>
      </c>
      <c r="C222">
        <v>1137456.085300242</v>
      </c>
      <c r="D222">
        <v>1383358.002705582</v>
      </c>
      <c r="E222">
        <v>1509588.994893425</v>
      </c>
      <c r="F222">
        <v>529378.6057643399</v>
      </c>
      <c r="G222">
        <v>832751.315164694</v>
      </c>
    </row>
    <row r="223" spans="1:7">
      <c r="A223">
        <v>221</v>
      </c>
      <c r="B223">
        <v>5392537.573452716</v>
      </c>
      <c r="C223">
        <v>1142006.517926377</v>
      </c>
      <c r="D223">
        <v>1382532.927275246</v>
      </c>
      <c r="E223">
        <v>1509588.994893425</v>
      </c>
      <c r="F223">
        <v>526770.2317440844</v>
      </c>
      <c r="G223">
        <v>831638.9016135822</v>
      </c>
    </row>
    <row r="224" spans="1:7">
      <c r="A224">
        <v>222</v>
      </c>
      <c r="B224">
        <v>5392273.176912542</v>
      </c>
      <c r="C224">
        <v>1138810.775601244</v>
      </c>
      <c r="D224">
        <v>1383117.996722836</v>
      </c>
      <c r="E224">
        <v>1509588.994893425</v>
      </c>
      <c r="F224">
        <v>528388.2376757236</v>
      </c>
      <c r="G224">
        <v>832367.1720193127</v>
      </c>
    </row>
    <row r="225" spans="1:7">
      <c r="A225">
        <v>223</v>
      </c>
      <c r="B225">
        <v>5392391.162172632</v>
      </c>
      <c r="C225">
        <v>1141926.411056503</v>
      </c>
      <c r="D225">
        <v>1382219.713938852</v>
      </c>
      <c r="E225">
        <v>1509588.994893425</v>
      </c>
      <c r="F225">
        <v>527074.3439018555</v>
      </c>
      <c r="G225">
        <v>831581.698381996</v>
      </c>
    </row>
    <row r="226" spans="1:7">
      <c r="A226">
        <v>224</v>
      </c>
      <c r="B226">
        <v>5392225.9328826</v>
      </c>
      <c r="C226">
        <v>1138980.700720006</v>
      </c>
      <c r="D226">
        <v>1382952.76249076</v>
      </c>
      <c r="E226">
        <v>1509588.994893425</v>
      </c>
      <c r="F226">
        <v>528376.6173027798</v>
      </c>
      <c r="G226">
        <v>832326.8574756285</v>
      </c>
    </row>
    <row r="227" spans="1:7">
      <c r="A227">
        <v>225</v>
      </c>
      <c r="B227">
        <v>5392586.605348947</v>
      </c>
      <c r="C227">
        <v>1142417.709628907</v>
      </c>
      <c r="D227">
        <v>1382352.105842688</v>
      </c>
      <c r="E227">
        <v>1509588.994893425</v>
      </c>
      <c r="F227">
        <v>526715.680265672</v>
      </c>
      <c r="G227">
        <v>831512.1147182549</v>
      </c>
    </row>
    <row r="228" spans="1:7">
      <c r="A228">
        <v>226</v>
      </c>
      <c r="B228">
        <v>5392240.964803646</v>
      </c>
      <c r="C228">
        <v>1139269.491385412</v>
      </c>
      <c r="D228">
        <v>1382957.567726499</v>
      </c>
      <c r="E228">
        <v>1509588.994893425</v>
      </c>
      <c r="F228">
        <v>528200.0753159882</v>
      </c>
      <c r="G228">
        <v>832224.8354823218</v>
      </c>
    </row>
    <row r="229" spans="1:7">
      <c r="A229">
        <v>227</v>
      </c>
      <c r="B229">
        <v>5392256.471046972</v>
      </c>
      <c r="C229">
        <v>1134469.049818444</v>
      </c>
      <c r="D229">
        <v>1383917.602294844</v>
      </c>
      <c r="E229">
        <v>1509588.994893425</v>
      </c>
      <c r="F229">
        <v>530901.0508934084</v>
      </c>
      <c r="G229">
        <v>833379.7731468506</v>
      </c>
    </row>
    <row r="230" spans="1:7">
      <c r="A230">
        <v>228</v>
      </c>
      <c r="B230">
        <v>5392296.702934997</v>
      </c>
      <c r="C230">
        <v>1137962.05876534</v>
      </c>
      <c r="D230">
        <v>1383191.968867849</v>
      </c>
      <c r="E230">
        <v>1509588.994893425</v>
      </c>
      <c r="F230">
        <v>528977.1322144385</v>
      </c>
      <c r="G230">
        <v>832576.5481939447</v>
      </c>
    </row>
    <row r="231" spans="1:7">
      <c r="A231">
        <v>229</v>
      </c>
      <c r="B231">
        <v>5392175.904881328</v>
      </c>
      <c r="C231">
        <v>1140315.156533017</v>
      </c>
      <c r="D231">
        <v>1382716.943982887</v>
      </c>
      <c r="E231">
        <v>1509588.994893425</v>
      </c>
      <c r="F231">
        <v>527597.1212685551</v>
      </c>
      <c r="G231">
        <v>831957.6882034435</v>
      </c>
    </row>
    <row r="232" spans="1:7">
      <c r="A232">
        <v>230</v>
      </c>
      <c r="B232">
        <v>5392183.647820924</v>
      </c>
      <c r="C232">
        <v>1140861.992237469</v>
      </c>
      <c r="D232">
        <v>1382635.183752953</v>
      </c>
      <c r="E232">
        <v>1509588.994893425</v>
      </c>
      <c r="F232">
        <v>527280.7975220315</v>
      </c>
      <c r="G232">
        <v>831816.6794150452</v>
      </c>
    </row>
    <row r="233" spans="1:7">
      <c r="A233">
        <v>231</v>
      </c>
      <c r="B233">
        <v>5392217.949080612</v>
      </c>
      <c r="C233">
        <v>1140181.024056495</v>
      </c>
      <c r="D233">
        <v>1382730.439498824</v>
      </c>
      <c r="E233">
        <v>1509588.994893425</v>
      </c>
      <c r="F233">
        <v>527702.0410672943</v>
      </c>
      <c r="G233">
        <v>832015.4495645732</v>
      </c>
    </row>
    <row r="234" spans="1:7">
      <c r="A234">
        <v>232</v>
      </c>
      <c r="B234">
        <v>5392142.000891444</v>
      </c>
      <c r="C234">
        <v>1139169.835020022</v>
      </c>
      <c r="D234">
        <v>1382955.369653953</v>
      </c>
      <c r="E234">
        <v>1509588.994893425</v>
      </c>
      <c r="F234">
        <v>528217.6528475899</v>
      </c>
      <c r="G234">
        <v>832210.1484764543</v>
      </c>
    </row>
    <row r="235" spans="1:7">
      <c r="A235">
        <v>233</v>
      </c>
      <c r="B235">
        <v>5392133.47021873</v>
      </c>
      <c r="C235">
        <v>1139814.916921136</v>
      </c>
      <c r="D235">
        <v>1382818.459742214</v>
      </c>
      <c r="E235">
        <v>1509588.994893425</v>
      </c>
      <c r="F235">
        <v>527853.9425949279</v>
      </c>
      <c r="G235">
        <v>832057.1560670275</v>
      </c>
    </row>
    <row r="236" spans="1:7">
      <c r="A236">
        <v>234</v>
      </c>
      <c r="B236">
        <v>5392092.256013857</v>
      </c>
      <c r="C236">
        <v>1141388.970945169</v>
      </c>
      <c r="D236">
        <v>1382562.856631507</v>
      </c>
      <c r="E236">
        <v>1509588.994893425</v>
      </c>
      <c r="F236">
        <v>526919.0379982518</v>
      </c>
      <c r="G236">
        <v>831632.3955455041</v>
      </c>
    </row>
    <row r="237" spans="1:7">
      <c r="A237">
        <v>235</v>
      </c>
      <c r="B237">
        <v>5392108.527045257</v>
      </c>
      <c r="C237">
        <v>1141325.423512235</v>
      </c>
      <c r="D237">
        <v>1382514.855704243</v>
      </c>
      <c r="E237">
        <v>1509588.994893425</v>
      </c>
      <c r="F237">
        <v>527001.0887511297</v>
      </c>
      <c r="G237">
        <v>831678.1641842235</v>
      </c>
    </row>
    <row r="238" spans="1:7">
      <c r="A238">
        <v>236</v>
      </c>
      <c r="B238">
        <v>5392221.415826909</v>
      </c>
      <c r="C238">
        <v>1139706.3049273</v>
      </c>
      <c r="D238">
        <v>1382860.106970547</v>
      </c>
      <c r="E238">
        <v>1509588.994893425</v>
      </c>
      <c r="F238">
        <v>527960.6886657077</v>
      </c>
      <c r="G238">
        <v>832105.3203699295</v>
      </c>
    </row>
    <row r="239" spans="1:7">
      <c r="A239">
        <v>237</v>
      </c>
      <c r="B239">
        <v>5392112.239669874</v>
      </c>
      <c r="C239">
        <v>1139334.378112665</v>
      </c>
      <c r="D239">
        <v>1383027.458007106</v>
      </c>
      <c r="E239">
        <v>1509588.994893425</v>
      </c>
      <c r="F239">
        <v>528057.8120536471</v>
      </c>
      <c r="G239">
        <v>832103.5966030317</v>
      </c>
    </row>
    <row r="240" spans="1:7">
      <c r="A240">
        <v>238</v>
      </c>
      <c r="B240">
        <v>5392012.302215727</v>
      </c>
      <c r="C240">
        <v>1142390.568959839</v>
      </c>
      <c r="D240">
        <v>1382238.52774102</v>
      </c>
      <c r="E240">
        <v>1509588.994893425</v>
      </c>
      <c r="F240">
        <v>526361.1101134393</v>
      </c>
      <c r="G240">
        <v>831433.1005080037</v>
      </c>
    </row>
    <row r="241" spans="1:7">
      <c r="A241">
        <v>239</v>
      </c>
      <c r="B241">
        <v>5392084.781254729</v>
      </c>
      <c r="C241">
        <v>1144015.34863171</v>
      </c>
      <c r="D241">
        <v>1381879.470012296</v>
      </c>
      <c r="E241">
        <v>1509588.994893425</v>
      </c>
      <c r="F241">
        <v>525526.1290758789</v>
      </c>
      <c r="G241">
        <v>831074.8386414194</v>
      </c>
    </row>
    <row r="242" spans="1:7">
      <c r="A242">
        <v>240</v>
      </c>
      <c r="B242">
        <v>5392078.839151675</v>
      </c>
      <c r="C242">
        <v>1143554.127714732</v>
      </c>
      <c r="D242">
        <v>1382029.20522191</v>
      </c>
      <c r="E242">
        <v>1509588.994893425</v>
      </c>
      <c r="F242">
        <v>525767.6359013426</v>
      </c>
      <c r="G242">
        <v>831138.8754202644</v>
      </c>
    </row>
    <row r="243" spans="1:7">
      <c r="A243">
        <v>241</v>
      </c>
      <c r="B243">
        <v>5392004.330058059</v>
      </c>
      <c r="C243">
        <v>1141872.501698514</v>
      </c>
      <c r="D243">
        <v>1382352.246550315</v>
      </c>
      <c r="E243">
        <v>1509588.994893425</v>
      </c>
      <c r="F243">
        <v>526639.0169322105</v>
      </c>
      <c r="G243">
        <v>831551.5699835934</v>
      </c>
    </row>
    <row r="244" spans="1:7">
      <c r="A244">
        <v>242</v>
      </c>
      <c r="B244">
        <v>5391988.863404267</v>
      </c>
      <c r="C244">
        <v>1142642.235749036</v>
      </c>
      <c r="D244">
        <v>1382291.735042113</v>
      </c>
      <c r="E244">
        <v>1509588.994893425</v>
      </c>
      <c r="F244">
        <v>526129.7290333054</v>
      </c>
      <c r="G244">
        <v>831336.1686863869</v>
      </c>
    </row>
    <row r="245" spans="1:7">
      <c r="A245">
        <v>243</v>
      </c>
      <c r="B245">
        <v>5391952.823790948</v>
      </c>
      <c r="C245">
        <v>1142122.458938306</v>
      </c>
      <c r="D245">
        <v>1382408.903539152</v>
      </c>
      <c r="E245">
        <v>1509588.994893425</v>
      </c>
      <c r="F245">
        <v>526387.6393705653</v>
      </c>
      <c r="G245">
        <v>831444.8270494997</v>
      </c>
    </row>
    <row r="246" spans="1:7">
      <c r="A246">
        <v>244</v>
      </c>
      <c r="B246">
        <v>5391957.917288766</v>
      </c>
      <c r="C246">
        <v>1142869.477779311</v>
      </c>
      <c r="D246">
        <v>1382313.679961215</v>
      </c>
      <c r="E246">
        <v>1509588.994893425</v>
      </c>
      <c r="F246">
        <v>525937.6220384513</v>
      </c>
      <c r="G246">
        <v>831248.1426163644</v>
      </c>
    </row>
    <row r="247" spans="1:7">
      <c r="A247">
        <v>245</v>
      </c>
      <c r="B247">
        <v>5391997.984248005</v>
      </c>
      <c r="C247">
        <v>1142162.757089036</v>
      </c>
      <c r="D247">
        <v>1382399.29081241</v>
      </c>
      <c r="E247">
        <v>1509588.994893425</v>
      </c>
      <c r="F247">
        <v>526404.5545980999</v>
      </c>
      <c r="G247">
        <v>831442.3868550336</v>
      </c>
    </row>
    <row r="248" spans="1:7">
      <c r="A248">
        <v>246</v>
      </c>
      <c r="B248">
        <v>5391913.450310174</v>
      </c>
      <c r="C248">
        <v>1143331.955076091</v>
      </c>
      <c r="D248">
        <v>1382081.982189054</v>
      </c>
      <c r="E248">
        <v>1509588.994893425</v>
      </c>
      <c r="F248">
        <v>525797.247827861</v>
      </c>
      <c r="G248">
        <v>831113.2703237431</v>
      </c>
    </row>
    <row r="249" spans="1:7">
      <c r="A249">
        <v>247</v>
      </c>
      <c r="B249">
        <v>5391887.137007242</v>
      </c>
      <c r="C249">
        <v>1140862.606347206</v>
      </c>
      <c r="D249">
        <v>1382586.039485946</v>
      </c>
      <c r="E249">
        <v>1509588.994893425</v>
      </c>
      <c r="F249">
        <v>527165.2171216928</v>
      </c>
      <c r="G249">
        <v>831684.2791589712</v>
      </c>
    </row>
    <row r="250" spans="1:7">
      <c r="A250">
        <v>248</v>
      </c>
      <c r="B250">
        <v>5391936.411535001</v>
      </c>
      <c r="C250">
        <v>1143792.027974577</v>
      </c>
      <c r="D250">
        <v>1381996.250607355</v>
      </c>
      <c r="E250">
        <v>1509588.994893425</v>
      </c>
      <c r="F250">
        <v>525533.7808753641</v>
      </c>
      <c r="G250">
        <v>831025.3571842803</v>
      </c>
    </row>
    <row r="251" spans="1:7">
      <c r="A251">
        <v>249</v>
      </c>
      <c r="B251">
        <v>5391919.644420258</v>
      </c>
      <c r="C251">
        <v>1141648.567345802</v>
      </c>
      <c r="D251">
        <v>1382450.707441668</v>
      </c>
      <c r="E251">
        <v>1509588.994893425</v>
      </c>
      <c r="F251">
        <v>526716.8948662926</v>
      </c>
      <c r="G251">
        <v>831514.4798730715</v>
      </c>
    </row>
    <row r="252" spans="1:7">
      <c r="A252">
        <v>250</v>
      </c>
      <c r="B252">
        <v>5392044.522453325</v>
      </c>
      <c r="C252">
        <v>1138404.123722344</v>
      </c>
      <c r="D252">
        <v>1383156.844936208</v>
      </c>
      <c r="E252">
        <v>1509588.994893425</v>
      </c>
      <c r="F252">
        <v>528609.4374283639</v>
      </c>
      <c r="G252">
        <v>832285.1214729836</v>
      </c>
    </row>
    <row r="253" spans="1:7">
      <c r="A253">
        <v>251</v>
      </c>
      <c r="B253">
        <v>5391942.55247414</v>
      </c>
      <c r="C253">
        <v>1140536.170790515</v>
      </c>
      <c r="D253">
        <v>1382723.597202762</v>
      </c>
      <c r="E253">
        <v>1509588.994893425</v>
      </c>
      <c r="F253">
        <v>527300.8631234609</v>
      </c>
      <c r="G253">
        <v>831792.9264639777</v>
      </c>
    </row>
    <row r="254" spans="1:7">
      <c r="A254">
        <v>252</v>
      </c>
      <c r="B254">
        <v>5391901.166950534</v>
      </c>
      <c r="C254">
        <v>1139344.36131993</v>
      </c>
      <c r="D254">
        <v>1382811.837124571</v>
      </c>
      <c r="E254">
        <v>1509588.994893425</v>
      </c>
      <c r="F254">
        <v>528113.1263887368</v>
      </c>
      <c r="G254">
        <v>832042.8472238712</v>
      </c>
    </row>
    <row r="255" spans="1:7">
      <c r="A255">
        <v>253</v>
      </c>
      <c r="B255">
        <v>5391952.768557541</v>
      </c>
      <c r="C255">
        <v>1142772.560904</v>
      </c>
      <c r="D255">
        <v>1382206.464061955</v>
      </c>
      <c r="E255">
        <v>1509588.994893425</v>
      </c>
      <c r="F255">
        <v>526149.6441262326</v>
      </c>
      <c r="G255">
        <v>831235.1045719283</v>
      </c>
    </row>
    <row r="256" spans="1:7">
      <c r="A256">
        <v>254</v>
      </c>
      <c r="B256">
        <v>5391885.145171573</v>
      </c>
      <c r="C256">
        <v>1141779.652918607</v>
      </c>
      <c r="D256">
        <v>1382405.530818957</v>
      </c>
      <c r="E256">
        <v>1509588.994893425</v>
      </c>
      <c r="F256">
        <v>526625.9344767248</v>
      </c>
      <c r="G256">
        <v>831485.0320638593</v>
      </c>
    </row>
    <row r="257" spans="1:7">
      <c r="A257">
        <v>255</v>
      </c>
      <c r="B257">
        <v>5391928.007803851</v>
      </c>
      <c r="C257">
        <v>1141346.372411113</v>
      </c>
      <c r="D257">
        <v>1382559.906545212</v>
      </c>
      <c r="E257">
        <v>1509588.994893425</v>
      </c>
      <c r="F257">
        <v>526832.8296381071</v>
      </c>
      <c r="G257">
        <v>831599.9043159928</v>
      </c>
    </row>
    <row r="258" spans="1:7">
      <c r="A258">
        <v>256</v>
      </c>
      <c r="B258">
        <v>5391863.796389662</v>
      </c>
      <c r="C258">
        <v>1141160.339992482</v>
      </c>
      <c r="D258">
        <v>1382520.965622139</v>
      </c>
      <c r="E258">
        <v>1509588.994893425</v>
      </c>
      <c r="F258">
        <v>526949.9908460485</v>
      </c>
      <c r="G258">
        <v>831643.5050355665</v>
      </c>
    </row>
    <row r="259" spans="1:7">
      <c r="A259">
        <v>257</v>
      </c>
      <c r="B259">
        <v>5391903.005574727</v>
      </c>
      <c r="C259">
        <v>1141360.108603027</v>
      </c>
      <c r="D259">
        <v>1382505.594447787</v>
      </c>
      <c r="E259">
        <v>1509588.994893425</v>
      </c>
      <c r="F259">
        <v>526856.1047131197</v>
      </c>
      <c r="G259">
        <v>831592.202917369</v>
      </c>
    </row>
    <row r="260" spans="1:7">
      <c r="A260">
        <v>258</v>
      </c>
      <c r="B260">
        <v>5391875.96130515</v>
      </c>
      <c r="C260">
        <v>1140436.689794388</v>
      </c>
      <c r="D260">
        <v>1382663.564466779</v>
      </c>
      <c r="E260">
        <v>1509588.994893425</v>
      </c>
      <c r="F260">
        <v>527363.6763517943</v>
      </c>
      <c r="G260">
        <v>831823.0357987632</v>
      </c>
    </row>
    <row r="261" spans="1:7">
      <c r="A261">
        <v>259</v>
      </c>
      <c r="B261">
        <v>5391868.153289516</v>
      </c>
      <c r="C261">
        <v>1141428.220623685</v>
      </c>
      <c r="D261">
        <v>1382485.203872528</v>
      </c>
      <c r="E261">
        <v>1509588.994893425</v>
      </c>
      <c r="F261">
        <v>526793.7449673992</v>
      </c>
      <c r="G261">
        <v>831571.9889324794</v>
      </c>
    </row>
    <row r="262" spans="1:7">
      <c r="A262">
        <v>260</v>
      </c>
      <c r="B262">
        <v>5391944.533854097</v>
      </c>
      <c r="C262">
        <v>1140547.426998072</v>
      </c>
      <c r="D262">
        <v>1382607.460549137</v>
      </c>
      <c r="E262">
        <v>1509588.994893425</v>
      </c>
      <c r="F262">
        <v>527369.7112500215</v>
      </c>
      <c r="G262">
        <v>831830.9401634414</v>
      </c>
    </row>
    <row r="263" spans="1:7">
      <c r="A263">
        <v>261</v>
      </c>
      <c r="B263">
        <v>5391913.664173488</v>
      </c>
      <c r="C263">
        <v>1140323.291174837</v>
      </c>
      <c r="D263">
        <v>1382701.202335226</v>
      </c>
      <c r="E263">
        <v>1509588.994893425</v>
      </c>
      <c r="F263">
        <v>527445.8358555377</v>
      </c>
      <c r="G263">
        <v>831854.3399144616</v>
      </c>
    </row>
    <row r="264" spans="1:7">
      <c r="A264">
        <v>262</v>
      </c>
      <c r="B264">
        <v>5391919.964650736</v>
      </c>
      <c r="C264">
        <v>1140129.869924015</v>
      </c>
      <c r="D264">
        <v>1382729.604062038</v>
      </c>
      <c r="E264">
        <v>1509588.994893425</v>
      </c>
      <c r="F264">
        <v>527559.0356559267</v>
      </c>
      <c r="G264">
        <v>831912.4601153304</v>
      </c>
    </row>
    <row r="265" spans="1:7">
      <c r="A265">
        <v>263</v>
      </c>
      <c r="B265">
        <v>5391890.526704375</v>
      </c>
      <c r="C265">
        <v>1141684.58155418</v>
      </c>
      <c r="D265">
        <v>1382406.423492291</v>
      </c>
      <c r="E265">
        <v>1509588.994893425</v>
      </c>
      <c r="F265">
        <v>526678.1968919111</v>
      </c>
      <c r="G265">
        <v>831532.3298725684</v>
      </c>
    </row>
    <row r="266" spans="1:7">
      <c r="A266">
        <v>264</v>
      </c>
      <c r="B266">
        <v>5391880.555487724</v>
      </c>
      <c r="C266">
        <v>1138828.59935397</v>
      </c>
      <c r="D266">
        <v>1382915.126158949</v>
      </c>
      <c r="E266">
        <v>1509588.994893425</v>
      </c>
      <c r="F266">
        <v>528315.176282535</v>
      </c>
      <c r="G266">
        <v>832232.6587988455</v>
      </c>
    </row>
    <row r="267" spans="1:7">
      <c r="A267">
        <v>265</v>
      </c>
      <c r="B267">
        <v>5391845.985111429</v>
      </c>
      <c r="C267">
        <v>1142087.455476254</v>
      </c>
      <c r="D267">
        <v>1382276.639365716</v>
      </c>
      <c r="E267">
        <v>1509588.994893425</v>
      </c>
      <c r="F267">
        <v>526444.3519569888</v>
      </c>
      <c r="G267">
        <v>831448.5434190457</v>
      </c>
    </row>
    <row r="268" spans="1:7">
      <c r="A268">
        <v>266</v>
      </c>
      <c r="B268">
        <v>5391908.413148854</v>
      </c>
      <c r="C268">
        <v>1137865.217811593</v>
      </c>
      <c r="D268">
        <v>1383137.497804675</v>
      </c>
      <c r="E268">
        <v>1509588.994893425</v>
      </c>
      <c r="F268">
        <v>528854.9121740126</v>
      </c>
      <c r="G268">
        <v>832461.7904651477</v>
      </c>
    </row>
    <row r="269" spans="1:7">
      <c r="A269">
        <v>267</v>
      </c>
      <c r="B269">
        <v>5391861.926686386</v>
      </c>
      <c r="C269">
        <v>1142217.857528531</v>
      </c>
      <c r="D269">
        <v>1382172.024005295</v>
      </c>
      <c r="E269">
        <v>1509588.994893425</v>
      </c>
      <c r="F269">
        <v>526424.8786758509</v>
      </c>
      <c r="G269">
        <v>831458.1715832843</v>
      </c>
    </row>
    <row r="270" spans="1:7">
      <c r="A270">
        <v>268</v>
      </c>
      <c r="B270">
        <v>5391896.408746056</v>
      </c>
      <c r="C270">
        <v>1140825.988109062</v>
      </c>
      <c r="D270">
        <v>1382588.559615997</v>
      </c>
      <c r="E270">
        <v>1509588.994893425</v>
      </c>
      <c r="F270">
        <v>527179.6045286091</v>
      </c>
      <c r="G270">
        <v>831713.261598962</v>
      </c>
    </row>
    <row r="271" spans="1:7">
      <c r="A271">
        <v>269</v>
      </c>
      <c r="B271">
        <v>5391811.446596572</v>
      </c>
      <c r="C271">
        <v>1141945.27570043</v>
      </c>
      <c r="D271">
        <v>1382326.50033585</v>
      </c>
      <c r="E271">
        <v>1509588.994893425</v>
      </c>
      <c r="F271">
        <v>526495.9576622687</v>
      </c>
      <c r="G271">
        <v>831454.7180045983</v>
      </c>
    </row>
    <row r="272" spans="1:7">
      <c r="A272">
        <v>270</v>
      </c>
      <c r="B272">
        <v>5391866.672962581</v>
      </c>
      <c r="C272">
        <v>1145084.156634608</v>
      </c>
      <c r="D272">
        <v>1381609.944906029</v>
      </c>
      <c r="E272">
        <v>1509588.994893425</v>
      </c>
      <c r="F272">
        <v>524876.9927596195</v>
      </c>
      <c r="G272">
        <v>830706.5837688987</v>
      </c>
    </row>
    <row r="273" spans="1:7">
      <c r="A273">
        <v>271</v>
      </c>
      <c r="B273">
        <v>5391867.777143633</v>
      </c>
      <c r="C273">
        <v>1141430.140388892</v>
      </c>
      <c r="D273">
        <v>1382440.816071972</v>
      </c>
      <c r="E273">
        <v>1509588.994893425</v>
      </c>
      <c r="F273">
        <v>526817.7168414997</v>
      </c>
      <c r="G273">
        <v>831590.1089478438</v>
      </c>
    </row>
    <row r="274" spans="1:7">
      <c r="A274">
        <v>272</v>
      </c>
      <c r="B274">
        <v>5391881.585435402</v>
      </c>
      <c r="C274">
        <v>1141922.871405251</v>
      </c>
      <c r="D274">
        <v>1382292.13852534</v>
      </c>
      <c r="E274">
        <v>1509588.994893425</v>
      </c>
      <c r="F274">
        <v>526611.7929626437</v>
      </c>
      <c r="G274">
        <v>831465.7876487414</v>
      </c>
    </row>
    <row r="275" spans="1:7">
      <c r="A275">
        <v>273</v>
      </c>
      <c r="B275">
        <v>5391863.156124144</v>
      </c>
      <c r="C275">
        <v>1142430.532933214</v>
      </c>
      <c r="D275">
        <v>1382277.83417195</v>
      </c>
      <c r="E275">
        <v>1509588.994893425</v>
      </c>
      <c r="F275">
        <v>526224.8723843449</v>
      </c>
      <c r="G275">
        <v>831340.9217412098</v>
      </c>
    </row>
    <row r="276" spans="1:7">
      <c r="A276">
        <v>274</v>
      </c>
      <c r="B276">
        <v>5391883.791985659</v>
      </c>
      <c r="C276">
        <v>1142567.656254625</v>
      </c>
      <c r="D276">
        <v>1382130.225828379</v>
      </c>
      <c r="E276">
        <v>1509588.994893425</v>
      </c>
      <c r="F276">
        <v>526257.472664602</v>
      </c>
      <c r="G276">
        <v>831339.4423446277</v>
      </c>
    </row>
    <row r="277" spans="1:7">
      <c r="A277">
        <v>275</v>
      </c>
      <c r="B277">
        <v>5391881.481897831</v>
      </c>
      <c r="C277">
        <v>1141497.25837066</v>
      </c>
      <c r="D277">
        <v>1382401.389556617</v>
      </c>
      <c r="E277">
        <v>1509588.994893425</v>
      </c>
      <c r="F277">
        <v>526802.1651576546</v>
      </c>
      <c r="G277">
        <v>831591.6739194739</v>
      </c>
    </row>
    <row r="278" spans="1:7">
      <c r="A278">
        <v>276</v>
      </c>
      <c r="B278">
        <v>5391847.40553189</v>
      </c>
      <c r="C278">
        <v>1140670.43297116</v>
      </c>
      <c r="D278">
        <v>1382662.974479508</v>
      </c>
      <c r="E278">
        <v>1509588.994893425</v>
      </c>
      <c r="F278">
        <v>527130.0403347748</v>
      </c>
      <c r="G278">
        <v>831794.9628530218</v>
      </c>
    </row>
    <row r="279" spans="1:7">
      <c r="A279">
        <v>277</v>
      </c>
      <c r="B279">
        <v>5391840.956544204</v>
      </c>
      <c r="C279">
        <v>1141396.686267024</v>
      </c>
      <c r="D279">
        <v>1382466.984600845</v>
      </c>
      <c r="E279">
        <v>1509588.994893425</v>
      </c>
      <c r="F279">
        <v>526805.9578602031</v>
      </c>
      <c r="G279">
        <v>831582.3329227054</v>
      </c>
    </row>
    <row r="280" spans="1:7">
      <c r="A280">
        <v>278</v>
      </c>
      <c r="B280">
        <v>5391810.21266332</v>
      </c>
      <c r="C280">
        <v>1140550.988941798</v>
      </c>
      <c r="D280">
        <v>1382566.806589962</v>
      </c>
      <c r="E280">
        <v>1509588.994893425</v>
      </c>
      <c r="F280">
        <v>527320.0678455853</v>
      </c>
      <c r="G280">
        <v>831783.354392548</v>
      </c>
    </row>
    <row r="281" spans="1:7">
      <c r="A281">
        <v>279</v>
      </c>
      <c r="B281">
        <v>5391860.458219551</v>
      </c>
      <c r="C281">
        <v>1141858.295208537</v>
      </c>
      <c r="D281">
        <v>1382336.71938693</v>
      </c>
      <c r="E281">
        <v>1509588.994893425</v>
      </c>
      <c r="F281">
        <v>526584.253017765</v>
      </c>
      <c r="G281">
        <v>831492.1957128936</v>
      </c>
    </row>
    <row r="282" spans="1:7">
      <c r="A282">
        <v>280</v>
      </c>
      <c r="B282">
        <v>5391822.513830223</v>
      </c>
      <c r="C282">
        <v>1142343.27990794</v>
      </c>
      <c r="D282">
        <v>1382145.158528001</v>
      </c>
      <c r="E282">
        <v>1509588.994893425</v>
      </c>
      <c r="F282">
        <v>526365.2849939308</v>
      </c>
      <c r="G282">
        <v>831379.795506926</v>
      </c>
    </row>
    <row r="283" spans="1:7">
      <c r="A283">
        <v>281</v>
      </c>
      <c r="B283">
        <v>5391799.641199991</v>
      </c>
      <c r="C283">
        <v>1142221.74922969</v>
      </c>
      <c r="D283">
        <v>1382219.176659301</v>
      </c>
      <c r="E283">
        <v>1509588.994893425</v>
      </c>
      <c r="F283">
        <v>526396.7782589993</v>
      </c>
      <c r="G283">
        <v>831372.9421585751</v>
      </c>
    </row>
    <row r="284" spans="1:7">
      <c r="A284">
        <v>282</v>
      </c>
      <c r="B284">
        <v>5391904.284758306</v>
      </c>
      <c r="C284">
        <v>1143458.884891073</v>
      </c>
      <c r="D284">
        <v>1381888.471119766</v>
      </c>
      <c r="E284">
        <v>1509588.994893425</v>
      </c>
      <c r="F284">
        <v>525874.101104425</v>
      </c>
      <c r="G284">
        <v>831093.8327496164</v>
      </c>
    </row>
    <row r="285" spans="1:7">
      <c r="A285">
        <v>283</v>
      </c>
      <c r="B285">
        <v>5391827.105232451</v>
      </c>
      <c r="C285">
        <v>1141378.583103666</v>
      </c>
      <c r="D285">
        <v>1382407.906917074</v>
      </c>
      <c r="E285">
        <v>1509588.994893425</v>
      </c>
      <c r="F285">
        <v>526872.0009398022</v>
      </c>
      <c r="G285">
        <v>831579.619378484</v>
      </c>
    </row>
    <row r="286" spans="1:7">
      <c r="A286">
        <v>284</v>
      </c>
      <c r="B286">
        <v>5391844.649800824</v>
      </c>
      <c r="C286">
        <v>1142311.154761557</v>
      </c>
      <c r="D286">
        <v>1382278.662506512</v>
      </c>
      <c r="E286">
        <v>1509588.994893425</v>
      </c>
      <c r="F286">
        <v>526258.9305377093</v>
      </c>
      <c r="G286">
        <v>831406.9071016207</v>
      </c>
    </row>
    <row r="287" spans="1:7">
      <c r="A287">
        <v>285</v>
      </c>
      <c r="B287">
        <v>5391836.732310903</v>
      </c>
      <c r="C287">
        <v>1145009.75569815</v>
      </c>
      <c r="D287">
        <v>1381648.37210309</v>
      </c>
      <c r="E287">
        <v>1509588.994893425</v>
      </c>
      <c r="F287">
        <v>524856.3894297013</v>
      </c>
      <c r="G287">
        <v>830733.220186537</v>
      </c>
    </row>
    <row r="288" spans="1:7">
      <c r="A288">
        <v>286</v>
      </c>
      <c r="B288">
        <v>5391816.597521523</v>
      </c>
      <c r="C288">
        <v>1140952.881199244</v>
      </c>
      <c r="D288">
        <v>1382435.510839551</v>
      </c>
      <c r="E288">
        <v>1509588.994893425</v>
      </c>
      <c r="F288">
        <v>527181.1587351207</v>
      </c>
      <c r="G288">
        <v>831658.0518541828</v>
      </c>
    </row>
    <row r="289" spans="1:7">
      <c r="A289">
        <v>287</v>
      </c>
      <c r="B289">
        <v>5391808.671283834</v>
      </c>
      <c r="C289">
        <v>1141367.684761602</v>
      </c>
      <c r="D289">
        <v>1382438.709964361</v>
      </c>
      <c r="E289">
        <v>1509588.994893425</v>
      </c>
      <c r="F289">
        <v>526836.1685632949</v>
      </c>
      <c r="G289">
        <v>831577.1131011505</v>
      </c>
    </row>
    <row r="290" spans="1:7">
      <c r="A290">
        <v>288</v>
      </c>
      <c r="B290">
        <v>5391832.214499088</v>
      </c>
      <c r="C290">
        <v>1142446.982151648</v>
      </c>
      <c r="D290">
        <v>1382177.951461535</v>
      </c>
      <c r="E290">
        <v>1509588.994893425</v>
      </c>
      <c r="F290">
        <v>526286.2674691502</v>
      </c>
      <c r="G290">
        <v>831332.0185233303</v>
      </c>
    </row>
    <row r="291" spans="1:7">
      <c r="A291">
        <v>289</v>
      </c>
      <c r="B291">
        <v>5391797.57189673</v>
      </c>
      <c r="C291">
        <v>1141657.393970909</v>
      </c>
      <c r="D291">
        <v>1382306.441153374</v>
      </c>
      <c r="E291">
        <v>1509588.994893425</v>
      </c>
      <c r="F291">
        <v>526733.4221871914</v>
      </c>
      <c r="G291">
        <v>831511.3196918308</v>
      </c>
    </row>
    <row r="292" spans="1:7">
      <c r="A292">
        <v>290</v>
      </c>
      <c r="B292">
        <v>5391791.692349015</v>
      </c>
      <c r="C292">
        <v>1141793.802853446</v>
      </c>
      <c r="D292">
        <v>1382282.222088171</v>
      </c>
      <c r="E292">
        <v>1509588.994893425</v>
      </c>
      <c r="F292">
        <v>526653.9110039114</v>
      </c>
      <c r="G292">
        <v>831472.7615100614</v>
      </c>
    </row>
    <row r="293" spans="1:7">
      <c r="A293">
        <v>291</v>
      </c>
      <c r="B293">
        <v>5391786.08166403</v>
      </c>
      <c r="C293">
        <v>1141049.391692101</v>
      </c>
      <c r="D293">
        <v>1382427.167500896</v>
      </c>
      <c r="E293">
        <v>1509588.994893425</v>
      </c>
      <c r="F293">
        <v>527070.2594100183</v>
      </c>
      <c r="G293">
        <v>831650.2681675892</v>
      </c>
    </row>
    <row r="294" spans="1:7">
      <c r="A294">
        <v>292</v>
      </c>
      <c r="B294">
        <v>5391782.291571594</v>
      </c>
      <c r="C294">
        <v>1140502.037731127</v>
      </c>
      <c r="D294">
        <v>1382521.254032679</v>
      </c>
      <c r="E294">
        <v>1509588.994893425</v>
      </c>
      <c r="F294">
        <v>527384.7085159639</v>
      </c>
      <c r="G294">
        <v>831785.2963983987</v>
      </c>
    </row>
    <row r="295" spans="1:7">
      <c r="A295">
        <v>293</v>
      </c>
      <c r="B295">
        <v>5391846.210419328</v>
      </c>
      <c r="C295">
        <v>1140999.330104929</v>
      </c>
      <c r="D295">
        <v>1382430.21506916</v>
      </c>
      <c r="E295">
        <v>1509588.994893425</v>
      </c>
      <c r="F295">
        <v>527148.1509963379</v>
      </c>
      <c r="G295">
        <v>831679.5193554752</v>
      </c>
    </row>
    <row r="296" spans="1:7">
      <c r="A296">
        <v>294</v>
      </c>
      <c r="B296">
        <v>5391791.237949583</v>
      </c>
      <c r="C296">
        <v>1140123.406420125</v>
      </c>
      <c r="D296">
        <v>1382588.061749101</v>
      </c>
      <c r="E296">
        <v>1509588.994893425</v>
      </c>
      <c r="F296">
        <v>527604.5663883449</v>
      </c>
      <c r="G296">
        <v>831886.2084985866</v>
      </c>
    </row>
    <row r="297" spans="1:7">
      <c r="A297">
        <v>295</v>
      </c>
      <c r="B297">
        <v>5391764.579580821</v>
      </c>
      <c r="C297">
        <v>1138529.794346767</v>
      </c>
      <c r="D297">
        <v>1382928.223887762</v>
      </c>
      <c r="E297">
        <v>1509588.994893425</v>
      </c>
      <c r="F297">
        <v>528485.8719476984</v>
      </c>
      <c r="G297">
        <v>832231.6945051693</v>
      </c>
    </row>
    <row r="298" spans="1:7">
      <c r="A298">
        <v>296</v>
      </c>
      <c r="B298">
        <v>5391759.502949027</v>
      </c>
      <c r="C298">
        <v>1138654.855459911</v>
      </c>
      <c r="D298">
        <v>1382898.302575641</v>
      </c>
      <c r="E298">
        <v>1509588.994893425</v>
      </c>
      <c r="F298">
        <v>528411.8456418037</v>
      </c>
      <c r="G298">
        <v>832205.5043782471</v>
      </c>
    </row>
    <row r="299" spans="1:7">
      <c r="A299">
        <v>297</v>
      </c>
      <c r="B299">
        <v>5391751.846190439</v>
      </c>
      <c r="C299">
        <v>1138679.301716425</v>
      </c>
      <c r="D299">
        <v>1382845.771510537</v>
      </c>
      <c r="E299">
        <v>1509588.994893425</v>
      </c>
      <c r="F299">
        <v>528443.3499394289</v>
      </c>
      <c r="G299">
        <v>832194.4281306221</v>
      </c>
    </row>
    <row r="300" spans="1:7">
      <c r="A300">
        <v>298</v>
      </c>
      <c r="B300">
        <v>5391762.627799581</v>
      </c>
      <c r="C300">
        <v>1137745.429295307</v>
      </c>
      <c r="D300">
        <v>1383059.531681839</v>
      </c>
      <c r="E300">
        <v>1509588.994893425</v>
      </c>
      <c r="F300">
        <v>528945.1756320298</v>
      </c>
      <c r="G300">
        <v>832423.4962969802</v>
      </c>
    </row>
    <row r="301" spans="1:7">
      <c r="A301">
        <v>299</v>
      </c>
      <c r="B301">
        <v>5391784.686861968</v>
      </c>
      <c r="C301">
        <v>1137645.085550798</v>
      </c>
      <c r="D301">
        <v>1383048.291457634</v>
      </c>
      <c r="E301">
        <v>1509588.994893425</v>
      </c>
      <c r="F301">
        <v>529062.8701693838</v>
      </c>
      <c r="G301">
        <v>832439.4447907268</v>
      </c>
    </row>
    <row r="302" spans="1:7">
      <c r="A302">
        <v>300</v>
      </c>
      <c r="B302">
        <v>5391757.88882497</v>
      </c>
      <c r="C302">
        <v>1138583.20607577</v>
      </c>
      <c r="D302">
        <v>1382872.845997729</v>
      </c>
      <c r="E302">
        <v>1509588.994893425</v>
      </c>
      <c r="F302">
        <v>528498.8071039014</v>
      </c>
      <c r="G302">
        <v>832214.0347541441</v>
      </c>
    </row>
    <row r="303" spans="1:7">
      <c r="A303">
        <v>301</v>
      </c>
      <c r="B303">
        <v>5391781.0359395</v>
      </c>
      <c r="C303">
        <v>1138111.084453678</v>
      </c>
      <c r="D303">
        <v>1382986.625258093</v>
      </c>
      <c r="E303">
        <v>1509588.994893425</v>
      </c>
      <c r="F303">
        <v>528778.0525801735</v>
      </c>
      <c r="G303">
        <v>832316.2787541305</v>
      </c>
    </row>
    <row r="304" spans="1:7">
      <c r="A304">
        <v>302</v>
      </c>
      <c r="B304">
        <v>5391745.889467206</v>
      </c>
      <c r="C304">
        <v>1138431.256344907</v>
      </c>
      <c r="D304">
        <v>1382908.712257118</v>
      </c>
      <c r="E304">
        <v>1509588.994893425</v>
      </c>
      <c r="F304">
        <v>528557.2834921876</v>
      </c>
      <c r="G304">
        <v>832259.6424795679</v>
      </c>
    </row>
    <row r="305" spans="1:7">
      <c r="A305">
        <v>303</v>
      </c>
      <c r="B305">
        <v>5391772.257806255</v>
      </c>
      <c r="C305">
        <v>1138048.657859712</v>
      </c>
      <c r="D305">
        <v>1382946.773818338</v>
      </c>
      <c r="E305">
        <v>1509588.994893425</v>
      </c>
      <c r="F305">
        <v>528821.958500069</v>
      </c>
      <c r="G305">
        <v>832365.8727347101</v>
      </c>
    </row>
    <row r="306" spans="1:7">
      <c r="A306">
        <v>304</v>
      </c>
      <c r="B306">
        <v>5391755.417694493</v>
      </c>
      <c r="C306">
        <v>1138181.950465782</v>
      </c>
      <c r="D306">
        <v>1383012.354598986</v>
      </c>
      <c r="E306">
        <v>1509588.994893425</v>
      </c>
      <c r="F306">
        <v>528676.693456681</v>
      </c>
      <c r="G306">
        <v>832295.424279619</v>
      </c>
    </row>
    <row r="307" spans="1:7">
      <c r="A307">
        <v>305</v>
      </c>
      <c r="B307">
        <v>5391757.035059833</v>
      </c>
      <c r="C307">
        <v>1138313.593532604</v>
      </c>
      <c r="D307">
        <v>1382923.112854822</v>
      </c>
      <c r="E307">
        <v>1509588.994893425</v>
      </c>
      <c r="F307">
        <v>528636.7559672702</v>
      </c>
      <c r="G307">
        <v>832294.5778117115</v>
      </c>
    </row>
    <row r="308" spans="1:7">
      <c r="A308">
        <v>306</v>
      </c>
      <c r="B308">
        <v>5391757.58845681</v>
      </c>
      <c r="C308">
        <v>1138042.993346561</v>
      </c>
      <c r="D308">
        <v>1382973.939245814</v>
      </c>
      <c r="E308">
        <v>1509588.994893425</v>
      </c>
      <c r="F308">
        <v>528793.403002387</v>
      </c>
      <c r="G308">
        <v>832358.2579686232</v>
      </c>
    </row>
    <row r="309" spans="1:7">
      <c r="A309">
        <v>307</v>
      </c>
      <c r="B309">
        <v>5391736.251220103</v>
      </c>
      <c r="C309">
        <v>1138679.320560704</v>
      </c>
      <c r="D309">
        <v>1382855.231934598</v>
      </c>
      <c r="E309">
        <v>1509588.994893425</v>
      </c>
      <c r="F309">
        <v>528411.6232040747</v>
      </c>
      <c r="G309">
        <v>832201.0806273019</v>
      </c>
    </row>
    <row r="310" spans="1:7">
      <c r="A310">
        <v>308</v>
      </c>
      <c r="B310">
        <v>5391720.411107641</v>
      </c>
      <c r="C310">
        <v>1138772.031948319</v>
      </c>
      <c r="D310">
        <v>1382852.81922597</v>
      </c>
      <c r="E310">
        <v>1509588.994893425</v>
      </c>
      <c r="F310">
        <v>528332.9413338639</v>
      </c>
      <c r="G310">
        <v>832173.6237060609</v>
      </c>
    </row>
    <row r="311" spans="1:7">
      <c r="A311">
        <v>309</v>
      </c>
      <c r="B311">
        <v>5391699.569529305</v>
      </c>
      <c r="C311">
        <v>1139080.991513274</v>
      </c>
      <c r="D311">
        <v>1382756.66190338</v>
      </c>
      <c r="E311">
        <v>1509588.994893425</v>
      </c>
      <c r="F311">
        <v>528182.6063198386</v>
      </c>
      <c r="G311">
        <v>832090.3148993865</v>
      </c>
    </row>
    <row r="312" spans="1:7">
      <c r="A312">
        <v>310</v>
      </c>
      <c r="B312">
        <v>5391713.325400552</v>
      </c>
      <c r="C312">
        <v>1138633.029694083</v>
      </c>
      <c r="D312">
        <v>1382867.409090463</v>
      </c>
      <c r="E312">
        <v>1509588.994893425</v>
      </c>
      <c r="F312">
        <v>528425.115513915</v>
      </c>
      <c r="G312">
        <v>832198.776208665</v>
      </c>
    </row>
    <row r="313" spans="1:7">
      <c r="A313">
        <v>311</v>
      </c>
      <c r="B313">
        <v>5391677.227452392</v>
      </c>
      <c r="C313">
        <v>1139196.633295343</v>
      </c>
      <c r="D313">
        <v>1382756.389632554</v>
      </c>
      <c r="E313">
        <v>1509588.994893425</v>
      </c>
      <c r="F313">
        <v>528054.7122531349</v>
      </c>
      <c r="G313">
        <v>832080.4973779349</v>
      </c>
    </row>
    <row r="314" spans="1:7">
      <c r="A314">
        <v>312</v>
      </c>
      <c r="B314">
        <v>5391667.860139718</v>
      </c>
      <c r="C314">
        <v>1138818.861038308</v>
      </c>
      <c r="D314">
        <v>1382818.349529341</v>
      </c>
      <c r="E314">
        <v>1509588.994893425</v>
      </c>
      <c r="F314">
        <v>528278.7828661477</v>
      </c>
      <c r="G314">
        <v>832162.8718124955</v>
      </c>
    </row>
    <row r="315" spans="1:7">
      <c r="A315">
        <v>313</v>
      </c>
      <c r="B315">
        <v>5391666.337927127</v>
      </c>
      <c r="C315">
        <v>1139547.797597778</v>
      </c>
      <c r="D315">
        <v>1382679.919713157</v>
      </c>
      <c r="E315">
        <v>1509588.994893425</v>
      </c>
      <c r="F315">
        <v>527857.993363941</v>
      </c>
      <c r="G315">
        <v>831991.6323588254</v>
      </c>
    </row>
    <row r="316" spans="1:7">
      <c r="A316">
        <v>314</v>
      </c>
      <c r="B316">
        <v>5391671.024167466</v>
      </c>
      <c r="C316">
        <v>1140716.265757438</v>
      </c>
      <c r="D316">
        <v>1382434.503921465</v>
      </c>
      <c r="E316">
        <v>1509588.994893425</v>
      </c>
      <c r="F316">
        <v>527212.7684157474</v>
      </c>
      <c r="G316">
        <v>831718.4911793905</v>
      </c>
    </row>
    <row r="317" spans="1:7">
      <c r="A317">
        <v>315</v>
      </c>
      <c r="B317">
        <v>5391668.854645314</v>
      </c>
      <c r="C317">
        <v>1141064.861848887</v>
      </c>
      <c r="D317">
        <v>1382366.378314354</v>
      </c>
      <c r="E317">
        <v>1509588.994893425</v>
      </c>
      <c r="F317">
        <v>527004.0729450349</v>
      </c>
      <c r="G317">
        <v>831644.5466436131</v>
      </c>
    </row>
    <row r="318" spans="1:7">
      <c r="A318">
        <v>316</v>
      </c>
      <c r="B318">
        <v>5391684.082883603</v>
      </c>
      <c r="C318">
        <v>1140423.638863506</v>
      </c>
      <c r="D318">
        <v>1382499.029871693</v>
      </c>
      <c r="E318">
        <v>1509588.994893425</v>
      </c>
      <c r="F318">
        <v>527388.5597752834</v>
      </c>
      <c r="G318">
        <v>831783.8594796953</v>
      </c>
    </row>
    <row r="319" spans="1:7">
      <c r="A319">
        <v>317</v>
      </c>
      <c r="B319">
        <v>5391700.411058427</v>
      </c>
      <c r="C319">
        <v>1139359.261971116</v>
      </c>
      <c r="D319">
        <v>1382707.001348332</v>
      </c>
      <c r="E319">
        <v>1509588.994893425</v>
      </c>
      <c r="F319">
        <v>527984.2214975539</v>
      </c>
      <c r="G319">
        <v>832060.9313479989</v>
      </c>
    </row>
    <row r="320" spans="1:7">
      <c r="A320">
        <v>318</v>
      </c>
      <c r="B320">
        <v>5391684.403260902</v>
      </c>
      <c r="C320">
        <v>1140014.723770184</v>
      </c>
      <c r="D320">
        <v>1382564.276722651</v>
      </c>
      <c r="E320">
        <v>1509588.994893425</v>
      </c>
      <c r="F320">
        <v>527630.3756603918</v>
      </c>
      <c r="G320">
        <v>831886.0322142493</v>
      </c>
    </row>
    <row r="321" spans="1:7">
      <c r="A321">
        <v>319</v>
      </c>
      <c r="B321">
        <v>5391658.372668331</v>
      </c>
      <c r="C321">
        <v>1139543.515071605</v>
      </c>
      <c r="D321">
        <v>1382685.675671016</v>
      </c>
      <c r="E321">
        <v>1509588.994893425</v>
      </c>
      <c r="F321">
        <v>527850.2069291108</v>
      </c>
      <c r="G321">
        <v>831989.9801031741</v>
      </c>
    </row>
    <row r="322" spans="1:7">
      <c r="A322">
        <v>320</v>
      </c>
      <c r="B322">
        <v>5391667.412185831</v>
      </c>
      <c r="C322">
        <v>1139220.958395098</v>
      </c>
      <c r="D322">
        <v>1382736.699115183</v>
      </c>
      <c r="E322">
        <v>1509588.994893425</v>
      </c>
      <c r="F322">
        <v>528047.9930200323</v>
      </c>
      <c r="G322">
        <v>832072.7667620926</v>
      </c>
    </row>
    <row r="323" spans="1:7">
      <c r="A323">
        <v>321</v>
      </c>
      <c r="B323">
        <v>5391661.074077525</v>
      </c>
      <c r="C323">
        <v>1138763.675728129</v>
      </c>
      <c r="D323">
        <v>1382826.507419914</v>
      </c>
      <c r="E323">
        <v>1509588.994893425</v>
      </c>
      <c r="F323">
        <v>528289.0160697623</v>
      </c>
      <c r="G323">
        <v>832192.8799662951</v>
      </c>
    </row>
    <row r="324" spans="1:7">
      <c r="A324">
        <v>322</v>
      </c>
      <c r="B324">
        <v>5391664.483537656</v>
      </c>
      <c r="C324">
        <v>1139146.398025848</v>
      </c>
      <c r="D324">
        <v>1382762.490510279</v>
      </c>
      <c r="E324">
        <v>1509588.994893425</v>
      </c>
      <c r="F324">
        <v>528077.4224965866</v>
      </c>
      <c r="G324">
        <v>832089.1776115174</v>
      </c>
    </row>
    <row r="325" spans="1:7">
      <c r="A325">
        <v>323</v>
      </c>
      <c r="B325">
        <v>5391651.637793712</v>
      </c>
      <c r="C325">
        <v>1139554.042060487</v>
      </c>
      <c r="D325">
        <v>1382677.944697636</v>
      </c>
      <c r="E325">
        <v>1509588.994893425</v>
      </c>
      <c r="F325">
        <v>527836.7697687644</v>
      </c>
      <c r="G325">
        <v>831993.8863734</v>
      </c>
    </row>
    <row r="326" spans="1:7">
      <c r="A326">
        <v>324</v>
      </c>
      <c r="B326">
        <v>5391655.640552656</v>
      </c>
      <c r="C326">
        <v>1139669.853359729</v>
      </c>
      <c r="D326">
        <v>1382671.842402538</v>
      </c>
      <c r="E326">
        <v>1509588.994893425</v>
      </c>
      <c r="F326">
        <v>527766.3732329159</v>
      </c>
      <c r="G326">
        <v>831958.5766640472</v>
      </c>
    </row>
    <row r="327" spans="1:7">
      <c r="A327">
        <v>325</v>
      </c>
      <c r="B327">
        <v>5391656.994337051</v>
      </c>
      <c r="C327">
        <v>1141792.264180892</v>
      </c>
      <c r="D327">
        <v>1382229.683544099</v>
      </c>
      <c r="E327">
        <v>1509588.994893425</v>
      </c>
      <c r="F327">
        <v>526569.5516182061</v>
      </c>
      <c r="G327">
        <v>831476.5001004292</v>
      </c>
    </row>
    <row r="328" spans="1:7">
      <c r="A328">
        <v>326</v>
      </c>
      <c r="B328">
        <v>5391658.552301063</v>
      </c>
      <c r="C328">
        <v>1139429.120763864</v>
      </c>
      <c r="D328">
        <v>1382691.760648891</v>
      </c>
      <c r="E328">
        <v>1509588.994893425</v>
      </c>
      <c r="F328">
        <v>527918.5807494855</v>
      </c>
      <c r="G328">
        <v>832030.0952453971</v>
      </c>
    </row>
    <row r="329" spans="1:7">
      <c r="A329">
        <v>327</v>
      </c>
      <c r="B329">
        <v>5391651.535666841</v>
      </c>
      <c r="C329">
        <v>1138342.555456603</v>
      </c>
      <c r="D329">
        <v>1382938.098642907</v>
      </c>
      <c r="E329">
        <v>1509588.994893425</v>
      </c>
      <c r="F329">
        <v>528515.5821986313</v>
      </c>
      <c r="G329">
        <v>832266.3044752751</v>
      </c>
    </row>
    <row r="330" spans="1:7">
      <c r="A330">
        <v>328</v>
      </c>
      <c r="B330">
        <v>5391657.945649226</v>
      </c>
      <c r="C330">
        <v>1138384.049924507</v>
      </c>
      <c r="D330">
        <v>1382919.557832976</v>
      </c>
      <c r="E330">
        <v>1509588.994893425</v>
      </c>
      <c r="F330">
        <v>528501.2468867312</v>
      </c>
      <c r="G330">
        <v>832264.0961115867</v>
      </c>
    </row>
    <row r="331" spans="1:7">
      <c r="A331">
        <v>329</v>
      </c>
      <c r="B331">
        <v>5391647.90600682</v>
      </c>
      <c r="C331">
        <v>1137858.997884534</v>
      </c>
      <c r="D331">
        <v>1383002.52770231</v>
      </c>
      <c r="E331">
        <v>1509588.994893425</v>
      </c>
      <c r="F331">
        <v>528810.1959136571</v>
      </c>
      <c r="G331">
        <v>832387.1896128921</v>
      </c>
    </row>
    <row r="332" spans="1:7">
      <c r="A332">
        <v>330</v>
      </c>
      <c r="B332">
        <v>5391654.983904002</v>
      </c>
      <c r="C332">
        <v>1137887.708811608</v>
      </c>
      <c r="D332">
        <v>1383019.650559996</v>
      </c>
      <c r="E332">
        <v>1509588.994893425</v>
      </c>
      <c r="F332">
        <v>528776.0342092128</v>
      </c>
      <c r="G332">
        <v>832382.5954297594</v>
      </c>
    </row>
    <row r="333" spans="1:7">
      <c r="A333">
        <v>331</v>
      </c>
      <c r="B333">
        <v>5391639.368354755</v>
      </c>
      <c r="C333">
        <v>1137726.051139</v>
      </c>
      <c r="D333">
        <v>1383046.951413867</v>
      </c>
      <c r="E333">
        <v>1509588.994893425</v>
      </c>
      <c r="F333">
        <v>528855.4153916576</v>
      </c>
      <c r="G333">
        <v>832421.9555168067</v>
      </c>
    </row>
    <row r="334" spans="1:7">
      <c r="A334">
        <v>332</v>
      </c>
      <c r="B334">
        <v>5391652.287912083</v>
      </c>
      <c r="C334">
        <v>1137353.28355205</v>
      </c>
      <c r="D334">
        <v>1383128.671062242</v>
      </c>
      <c r="E334">
        <v>1509588.994893425</v>
      </c>
      <c r="F334">
        <v>529061.0590237491</v>
      </c>
      <c r="G334">
        <v>832520.2793806164</v>
      </c>
    </row>
    <row r="335" spans="1:7">
      <c r="A335">
        <v>333</v>
      </c>
      <c r="B335">
        <v>5391664.620707001</v>
      </c>
      <c r="C335">
        <v>1136025.469915235</v>
      </c>
      <c r="D335">
        <v>1383443.666470765</v>
      </c>
      <c r="E335">
        <v>1509588.994893425</v>
      </c>
      <c r="F335">
        <v>529770.1936562689</v>
      </c>
      <c r="G335">
        <v>832836.2957713058</v>
      </c>
    </row>
    <row r="336" spans="1:7">
      <c r="A336">
        <v>334</v>
      </c>
      <c r="B336">
        <v>5391647.503744454</v>
      </c>
      <c r="C336">
        <v>1137674.065046695</v>
      </c>
      <c r="D336">
        <v>1383008.351433844</v>
      </c>
      <c r="E336">
        <v>1509588.994893425</v>
      </c>
      <c r="F336">
        <v>528917.4119273009</v>
      </c>
      <c r="G336">
        <v>832458.6804431893</v>
      </c>
    </row>
    <row r="337" spans="1:7">
      <c r="A337">
        <v>335</v>
      </c>
      <c r="B337">
        <v>5391649.71949059</v>
      </c>
      <c r="C337">
        <v>1136937.411107802</v>
      </c>
      <c r="D337">
        <v>1383255.699924247</v>
      </c>
      <c r="E337">
        <v>1509588.994893425</v>
      </c>
      <c r="F337">
        <v>529284.5351216854</v>
      </c>
      <c r="G337">
        <v>832583.0784434294</v>
      </c>
    </row>
    <row r="338" spans="1:7">
      <c r="A338">
        <v>336</v>
      </c>
      <c r="B338">
        <v>5391656.285846286</v>
      </c>
      <c r="C338">
        <v>1137981.315384191</v>
      </c>
      <c r="D338">
        <v>1382987.300305459</v>
      </c>
      <c r="E338">
        <v>1509588.994893425</v>
      </c>
      <c r="F338">
        <v>528737.1880177878</v>
      </c>
      <c r="G338">
        <v>832361.4872454224</v>
      </c>
    </row>
    <row r="339" spans="1:7">
      <c r="A339">
        <v>337</v>
      </c>
      <c r="B339">
        <v>5391637.738131712</v>
      </c>
      <c r="C339">
        <v>1137989.881390923</v>
      </c>
      <c r="D339">
        <v>1382977.207973795</v>
      </c>
      <c r="E339">
        <v>1509588.994893425</v>
      </c>
      <c r="F339">
        <v>528736.3835963544</v>
      </c>
      <c r="G339">
        <v>832345.2702772154</v>
      </c>
    </row>
    <row r="340" spans="1:7">
      <c r="A340">
        <v>338</v>
      </c>
      <c r="B340">
        <v>5391639.639991408</v>
      </c>
      <c r="C340">
        <v>1138073.255281629</v>
      </c>
      <c r="D340">
        <v>1382935.136923057</v>
      </c>
      <c r="E340">
        <v>1509588.994893425</v>
      </c>
      <c r="F340">
        <v>528717.1095534834</v>
      </c>
      <c r="G340">
        <v>832325.1433398132</v>
      </c>
    </row>
    <row r="341" spans="1:7">
      <c r="A341">
        <v>339</v>
      </c>
      <c r="B341">
        <v>5391643.982472284</v>
      </c>
      <c r="C341">
        <v>1137722.66426537</v>
      </c>
      <c r="D341">
        <v>1383030.770118112</v>
      </c>
      <c r="E341">
        <v>1509588.994893425</v>
      </c>
      <c r="F341">
        <v>528885.9689516946</v>
      </c>
      <c r="G341">
        <v>832415.5842436824</v>
      </c>
    </row>
    <row r="342" spans="1:7">
      <c r="A342">
        <v>340</v>
      </c>
      <c r="B342">
        <v>5391657.657313486</v>
      </c>
      <c r="C342">
        <v>1137744.741009206</v>
      </c>
      <c r="D342">
        <v>1383051.279713906</v>
      </c>
      <c r="E342">
        <v>1509588.994893425</v>
      </c>
      <c r="F342">
        <v>528855.8597547478</v>
      </c>
      <c r="G342">
        <v>832416.7819422011</v>
      </c>
    </row>
    <row r="343" spans="1:7">
      <c r="A343">
        <v>341</v>
      </c>
      <c r="B343">
        <v>5391644.673057458</v>
      </c>
      <c r="C343">
        <v>1137336.193674581</v>
      </c>
      <c r="D343">
        <v>1383127.879087255</v>
      </c>
      <c r="E343">
        <v>1509588.994893425</v>
      </c>
      <c r="F343">
        <v>529111.1559581029</v>
      </c>
      <c r="G343">
        <v>832480.4494440936</v>
      </c>
    </row>
    <row r="344" spans="1:7">
      <c r="A344">
        <v>342</v>
      </c>
      <c r="B344">
        <v>5391635.707112387</v>
      </c>
      <c r="C344">
        <v>1137648.17204989</v>
      </c>
      <c r="D344">
        <v>1383030.386361714</v>
      </c>
      <c r="E344">
        <v>1509588.994893425</v>
      </c>
      <c r="F344">
        <v>528943.6991551459</v>
      </c>
      <c r="G344">
        <v>832424.4546522115</v>
      </c>
    </row>
    <row r="345" spans="1:7">
      <c r="A345">
        <v>343</v>
      </c>
      <c r="B345">
        <v>5391644.694669221</v>
      </c>
      <c r="C345">
        <v>1138092.199723379</v>
      </c>
      <c r="D345">
        <v>1382942.972876644</v>
      </c>
      <c r="E345">
        <v>1509588.994893425</v>
      </c>
      <c r="F345">
        <v>528690.8298935583</v>
      </c>
      <c r="G345">
        <v>832329.6972822145</v>
      </c>
    </row>
    <row r="346" spans="1:7">
      <c r="A346">
        <v>344</v>
      </c>
      <c r="B346">
        <v>5391650.974569079</v>
      </c>
      <c r="C346">
        <v>1136893.286987598</v>
      </c>
      <c r="D346">
        <v>1383186.964513808</v>
      </c>
      <c r="E346">
        <v>1509588.994893425</v>
      </c>
      <c r="F346">
        <v>529380.748409683</v>
      </c>
      <c r="G346">
        <v>832600.9797645652</v>
      </c>
    </row>
    <row r="347" spans="1:7">
      <c r="A347">
        <v>345</v>
      </c>
      <c r="B347">
        <v>5391643.026656586</v>
      </c>
      <c r="C347">
        <v>1138774.246529598</v>
      </c>
      <c r="D347">
        <v>1382758.538999647</v>
      </c>
      <c r="E347">
        <v>1509588.994893425</v>
      </c>
      <c r="F347">
        <v>528365.8845167061</v>
      </c>
      <c r="G347">
        <v>832155.3617172093</v>
      </c>
    </row>
    <row r="348" spans="1:7">
      <c r="A348">
        <v>346</v>
      </c>
      <c r="B348">
        <v>5391638.613961654</v>
      </c>
      <c r="C348">
        <v>1138049.859605224</v>
      </c>
      <c r="D348">
        <v>1382953.813541723</v>
      </c>
      <c r="E348">
        <v>1509588.994893425</v>
      </c>
      <c r="F348">
        <v>528714.9209402057</v>
      </c>
      <c r="G348">
        <v>832331.0249810767</v>
      </c>
    </row>
    <row r="349" spans="1:7">
      <c r="A349">
        <v>347</v>
      </c>
      <c r="B349">
        <v>5391657.112384527</v>
      </c>
      <c r="C349">
        <v>1139503.786980828</v>
      </c>
      <c r="D349">
        <v>1382645.671734303</v>
      </c>
      <c r="E349">
        <v>1509588.994893425</v>
      </c>
      <c r="F349">
        <v>527944.7363747215</v>
      </c>
      <c r="G349">
        <v>831973.9224012496</v>
      </c>
    </row>
    <row r="350" spans="1:7">
      <c r="A350">
        <v>348</v>
      </c>
      <c r="B350">
        <v>5391640.107988658</v>
      </c>
      <c r="C350">
        <v>1138423.756466113</v>
      </c>
      <c r="D350">
        <v>1382869.601818537</v>
      </c>
      <c r="E350">
        <v>1509588.994893425</v>
      </c>
      <c r="F350">
        <v>528514.605153225</v>
      </c>
      <c r="G350">
        <v>832243.1496573575</v>
      </c>
    </row>
    <row r="351" spans="1:7">
      <c r="A351">
        <v>349</v>
      </c>
      <c r="B351">
        <v>5391644.073226664</v>
      </c>
      <c r="C351">
        <v>1139393.035418771</v>
      </c>
      <c r="D351">
        <v>1382660.1944728</v>
      </c>
      <c r="E351">
        <v>1509588.994893425</v>
      </c>
      <c r="F351">
        <v>527987.0575133177</v>
      </c>
      <c r="G351">
        <v>832014.7909283501</v>
      </c>
    </row>
    <row r="352" spans="1:7">
      <c r="A352">
        <v>350</v>
      </c>
      <c r="B352">
        <v>5391633.380245386</v>
      </c>
      <c r="C352">
        <v>1137311.842735603</v>
      </c>
      <c r="D352">
        <v>1383092.007176401</v>
      </c>
      <c r="E352">
        <v>1509588.994893425</v>
      </c>
      <c r="F352">
        <v>529129.1068925591</v>
      </c>
      <c r="G352">
        <v>832511.4285473962</v>
      </c>
    </row>
    <row r="353" spans="1:7">
      <c r="A353">
        <v>351</v>
      </c>
      <c r="B353">
        <v>5391651.159768698</v>
      </c>
      <c r="C353">
        <v>1136509.067547674</v>
      </c>
      <c r="D353">
        <v>1383223.300122534</v>
      </c>
      <c r="E353">
        <v>1509588.994893425</v>
      </c>
      <c r="F353">
        <v>529616.0958204747</v>
      </c>
      <c r="G353">
        <v>832713.7013845911</v>
      </c>
    </row>
    <row r="354" spans="1:7">
      <c r="A354">
        <v>352</v>
      </c>
      <c r="B354">
        <v>5391643.34902205</v>
      </c>
      <c r="C354">
        <v>1137123.434270757</v>
      </c>
      <c r="D354">
        <v>1383126.8479499</v>
      </c>
      <c r="E354">
        <v>1509588.994893425</v>
      </c>
      <c r="F354">
        <v>529239.9737890897</v>
      </c>
      <c r="G354">
        <v>832564.0981188777</v>
      </c>
    </row>
    <row r="355" spans="1:7">
      <c r="A355">
        <v>353</v>
      </c>
      <c r="B355">
        <v>5391641.783028684</v>
      </c>
      <c r="C355">
        <v>1136619.028384073</v>
      </c>
      <c r="D355">
        <v>1383230.146192205</v>
      </c>
      <c r="E355">
        <v>1509588.994893425</v>
      </c>
      <c r="F355">
        <v>529527.2847244814</v>
      </c>
      <c r="G355">
        <v>832676.3288344995</v>
      </c>
    </row>
    <row r="356" spans="1:7">
      <c r="A356">
        <v>354</v>
      </c>
      <c r="B356">
        <v>5391631.071723748</v>
      </c>
      <c r="C356">
        <v>1138400.054666665</v>
      </c>
      <c r="D356">
        <v>1382877.80166588</v>
      </c>
      <c r="E356">
        <v>1509588.994893425</v>
      </c>
      <c r="F356">
        <v>528507.7290219795</v>
      </c>
      <c r="G356">
        <v>832256.4914757985</v>
      </c>
    </row>
    <row r="357" spans="1:7">
      <c r="A357">
        <v>355</v>
      </c>
      <c r="B357">
        <v>5391631.52793049</v>
      </c>
      <c r="C357">
        <v>1138964.040360101</v>
      </c>
      <c r="D357">
        <v>1382743.312528732</v>
      </c>
      <c r="E357">
        <v>1509588.994893425</v>
      </c>
      <c r="F357">
        <v>528202.5076889625</v>
      </c>
      <c r="G357">
        <v>832132.6724592693</v>
      </c>
    </row>
    <row r="358" spans="1:7">
      <c r="A358">
        <v>356</v>
      </c>
      <c r="B358">
        <v>5391642.587113402</v>
      </c>
      <c r="C358">
        <v>1137795.530685353</v>
      </c>
      <c r="D358">
        <v>1383008.404842129</v>
      </c>
      <c r="E358">
        <v>1509588.994893425</v>
      </c>
      <c r="F358">
        <v>528854.1029120336</v>
      </c>
      <c r="G358">
        <v>832395.553780461</v>
      </c>
    </row>
    <row r="359" spans="1:7">
      <c r="A359">
        <v>357</v>
      </c>
      <c r="B359">
        <v>5391652.070244835</v>
      </c>
      <c r="C359">
        <v>1138665.636404198</v>
      </c>
      <c r="D359">
        <v>1382859.978174772</v>
      </c>
      <c r="E359">
        <v>1509588.994893425</v>
      </c>
      <c r="F359">
        <v>528357.8628048776</v>
      </c>
      <c r="G359">
        <v>832179.5979675621</v>
      </c>
    </row>
    <row r="360" spans="1:7">
      <c r="A360">
        <v>358</v>
      </c>
      <c r="B360">
        <v>5391636.993809741</v>
      </c>
      <c r="C360">
        <v>1138497.317018477</v>
      </c>
      <c r="D360">
        <v>1382853.928076522</v>
      </c>
      <c r="E360">
        <v>1509588.994893425</v>
      </c>
      <c r="F360">
        <v>528458.1199898429</v>
      </c>
      <c r="G360">
        <v>832238.6338314727</v>
      </c>
    </row>
    <row r="361" spans="1:7">
      <c r="A361">
        <v>359</v>
      </c>
      <c r="B361">
        <v>5391648.628936054</v>
      </c>
      <c r="C361">
        <v>1138355.188624138</v>
      </c>
      <c r="D361">
        <v>1382828.010482001</v>
      </c>
      <c r="E361">
        <v>1509588.994893425</v>
      </c>
      <c r="F361">
        <v>528590.0880105484</v>
      </c>
      <c r="G361">
        <v>832286.3469259418</v>
      </c>
    </row>
    <row r="362" spans="1:7">
      <c r="A362">
        <v>360</v>
      </c>
      <c r="B362">
        <v>5391633.766749891</v>
      </c>
      <c r="C362">
        <v>1138114.760631859</v>
      </c>
      <c r="D362">
        <v>1382958.014203364</v>
      </c>
      <c r="E362">
        <v>1509588.994893425</v>
      </c>
      <c r="F362">
        <v>528648.37436815</v>
      </c>
      <c r="G362">
        <v>832323.6226530945</v>
      </c>
    </row>
    <row r="363" spans="1:7">
      <c r="A363">
        <v>361</v>
      </c>
      <c r="B363">
        <v>5391645.932032357</v>
      </c>
      <c r="C363">
        <v>1140137.965307446</v>
      </c>
      <c r="D363">
        <v>1382529.853041017</v>
      </c>
      <c r="E363">
        <v>1509588.994893425</v>
      </c>
      <c r="F363">
        <v>527535.7696722317</v>
      </c>
      <c r="G363">
        <v>831853.3491182376</v>
      </c>
    </row>
    <row r="364" spans="1:7">
      <c r="A364">
        <v>362</v>
      </c>
      <c r="B364">
        <v>5391635.077369314</v>
      </c>
      <c r="C364">
        <v>1137738.327982189</v>
      </c>
      <c r="D364">
        <v>1383045.528799165</v>
      </c>
      <c r="E364">
        <v>1509588.994893425</v>
      </c>
      <c r="F364">
        <v>528849.5748323267</v>
      </c>
      <c r="G364">
        <v>832412.6508622081</v>
      </c>
    </row>
    <row r="365" spans="1:7">
      <c r="A365">
        <v>363</v>
      </c>
      <c r="B365">
        <v>5391637.227151018</v>
      </c>
      <c r="C365">
        <v>1138037.592721439</v>
      </c>
      <c r="D365">
        <v>1382937.441844042</v>
      </c>
      <c r="E365">
        <v>1509588.994893425</v>
      </c>
      <c r="F365">
        <v>528718.9630713612</v>
      </c>
      <c r="G365">
        <v>832354.2346207495</v>
      </c>
    </row>
    <row r="366" spans="1:7">
      <c r="A366">
        <v>364</v>
      </c>
      <c r="B366">
        <v>5391638.384935961</v>
      </c>
      <c r="C366">
        <v>1138563.980029239</v>
      </c>
      <c r="D366">
        <v>1382848.124240293</v>
      </c>
      <c r="E366">
        <v>1509588.994893425</v>
      </c>
      <c r="F366">
        <v>528426.7768166782</v>
      </c>
      <c r="G366">
        <v>832210.5089563261</v>
      </c>
    </row>
    <row r="367" spans="1:7">
      <c r="A367">
        <v>365</v>
      </c>
      <c r="B367">
        <v>5391639.352538753</v>
      </c>
      <c r="C367">
        <v>1140363.375042526</v>
      </c>
      <c r="D367">
        <v>1382462.416707085</v>
      </c>
      <c r="E367">
        <v>1509588.994893425</v>
      </c>
      <c r="F367">
        <v>527427.873047117</v>
      </c>
      <c r="G367">
        <v>831796.6928486</v>
      </c>
    </row>
    <row r="368" spans="1:7">
      <c r="A368">
        <v>366</v>
      </c>
      <c r="B368">
        <v>5391639.540492421</v>
      </c>
      <c r="C368">
        <v>1138270.766607259</v>
      </c>
      <c r="D368">
        <v>1382928.990380609</v>
      </c>
      <c r="E368">
        <v>1509588.994893425</v>
      </c>
      <c r="F368">
        <v>528561.4124864186</v>
      </c>
      <c r="G368">
        <v>832289.3761247087</v>
      </c>
    </row>
    <row r="369" spans="1:7">
      <c r="A369">
        <v>367</v>
      </c>
      <c r="B369">
        <v>5391633.875088865</v>
      </c>
      <c r="C369">
        <v>1138615.797245745</v>
      </c>
      <c r="D369">
        <v>1382821.102977079</v>
      </c>
      <c r="E369">
        <v>1509588.994893425</v>
      </c>
      <c r="F369">
        <v>528394.8338256689</v>
      </c>
      <c r="G369">
        <v>832213.1461469462</v>
      </c>
    </row>
    <row r="370" spans="1:7">
      <c r="A370">
        <v>368</v>
      </c>
      <c r="B370">
        <v>5391624.977593782</v>
      </c>
      <c r="C370">
        <v>1138487.40096097</v>
      </c>
      <c r="D370">
        <v>1382891.771188387</v>
      </c>
      <c r="E370">
        <v>1509588.994893425</v>
      </c>
      <c r="F370">
        <v>528434.5422145951</v>
      </c>
      <c r="G370">
        <v>832222.2683364049</v>
      </c>
    </row>
    <row r="371" spans="1:7">
      <c r="A371">
        <v>369</v>
      </c>
      <c r="B371">
        <v>5391628.833775032</v>
      </c>
      <c r="C371">
        <v>1138416.455754803</v>
      </c>
      <c r="D371">
        <v>1382902.825496464</v>
      </c>
      <c r="E371">
        <v>1509588.994893425</v>
      </c>
      <c r="F371">
        <v>528477.1918156444</v>
      </c>
      <c r="G371">
        <v>832243.3658146963</v>
      </c>
    </row>
    <row r="372" spans="1:7">
      <c r="A372">
        <v>370</v>
      </c>
      <c r="B372">
        <v>5391621.510468086</v>
      </c>
      <c r="C372">
        <v>1138253.833341532</v>
      </c>
      <c r="D372">
        <v>1382957.679752376</v>
      </c>
      <c r="E372">
        <v>1509588.994893425</v>
      </c>
      <c r="F372">
        <v>528557.6717515868</v>
      </c>
      <c r="G372">
        <v>832263.3307291663</v>
      </c>
    </row>
    <row r="373" spans="1:7">
      <c r="A373">
        <v>371</v>
      </c>
      <c r="B373">
        <v>5391628.323066633</v>
      </c>
      <c r="C373">
        <v>1138306.59863857</v>
      </c>
      <c r="D373">
        <v>1382953.398316632</v>
      </c>
      <c r="E373">
        <v>1509588.994893425</v>
      </c>
      <c r="F373">
        <v>528533.8560900488</v>
      </c>
      <c r="G373">
        <v>832245.4751279568</v>
      </c>
    </row>
    <row r="374" spans="1:7">
      <c r="A374">
        <v>372</v>
      </c>
      <c r="B374">
        <v>5391633.749891683</v>
      </c>
      <c r="C374">
        <v>1138379.15008217</v>
      </c>
      <c r="D374">
        <v>1382928.6772704</v>
      </c>
      <c r="E374">
        <v>1509588.994893425</v>
      </c>
      <c r="F374">
        <v>528499.6308027911</v>
      </c>
      <c r="G374">
        <v>832237.2968428967</v>
      </c>
    </row>
    <row r="375" spans="1:7">
      <c r="A375">
        <v>373</v>
      </c>
      <c r="B375">
        <v>5391625.442460387</v>
      </c>
      <c r="C375">
        <v>1138306.543730796</v>
      </c>
      <c r="D375">
        <v>1382943.928066667</v>
      </c>
      <c r="E375">
        <v>1509588.994893425</v>
      </c>
      <c r="F375">
        <v>528537.645364064</v>
      </c>
      <c r="G375">
        <v>832248.3304054348</v>
      </c>
    </row>
    <row r="376" spans="1:7">
      <c r="A376">
        <v>374</v>
      </c>
      <c r="B376">
        <v>5391620.614818892</v>
      </c>
      <c r="C376">
        <v>1139043.546002562</v>
      </c>
      <c r="D376">
        <v>1382795.470122568</v>
      </c>
      <c r="E376">
        <v>1509588.994893425</v>
      </c>
      <c r="F376">
        <v>528121.5770917096</v>
      </c>
      <c r="G376">
        <v>832071.0267086274</v>
      </c>
    </row>
    <row r="377" spans="1:7">
      <c r="A377">
        <v>375</v>
      </c>
      <c r="B377">
        <v>5391622.621736717</v>
      </c>
      <c r="C377">
        <v>1138764.485950556</v>
      </c>
      <c r="D377">
        <v>1382852.259295683</v>
      </c>
      <c r="E377">
        <v>1509588.994893425</v>
      </c>
      <c r="F377">
        <v>528279.8521241311</v>
      </c>
      <c r="G377">
        <v>832137.0294729223</v>
      </c>
    </row>
    <row r="378" spans="1:7">
      <c r="A378">
        <v>376</v>
      </c>
      <c r="B378">
        <v>5391616.402212461</v>
      </c>
      <c r="C378">
        <v>1139686.927457886</v>
      </c>
      <c r="D378">
        <v>1382645.28331791</v>
      </c>
      <c r="E378">
        <v>1509588.994893425</v>
      </c>
      <c r="F378">
        <v>527780.0249616437</v>
      </c>
      <c r="G378">
        <v>831915.1715815953</v>
      </c>
    </row>
    <row r="379" spans="1:7">
      <c r="A379">
        <v>377</v>
      </c>
      <c r="B379">
        <v>5391620.386116708</v>
      </c>
      <c r="C379">
        <v>1139872.745481047</v>
      </c>
      <c r="D379">
        <v>1382606.224746146</v>
      </c>
      <c r="E379">
        <v>1509588.994893425</v>
      </c>
      <c r="F379">
        <v>527679.1438152946</v>
      </c>
      <c r="G379">
        <v>831873.2771807947</v>
      </c>
    </row>
    <row r="380" spans="1:7">
      <c r="A380">
        <v>378</v>
      </c>
      <c r="B380">
        <v>5391614.967537302</v>
      </c>
      <c r="C380">
        <v>1139067.130855707</v>
      </c>
      <c r="D380">
        <v>1382752.282989527</v>
      </c>
      <c r="E380">
        <v>1509588.994893425</v>
      </c>
      <c r="F380">
        <v>528141.2225452852</v>
      </c>
      <c r="G380">
        <v>832065.336253356</v>
      </c>
    </row>
    <row r="381" spans="1:7">
      <c r="A381">
        <v>379</v>
      </c>
      <c r="B381">
        <v>5391618.410041693</v>
      </c>
      <c r="C381">
        <v>1138991.255869732</v>
      </c>
      <c r="D381">
        <v>1382772.342719508</v>
      </c>
      <c r="E381">
        <v>1509588.994893425</v>
      </c>
      <c r="F381">
        <v>528175.4619225158</v>
      </c>
      <c r="G381">
        <v>832090.3546365119</v>
      </c>
    </row>
    <row r="382" spans="1:7">
      <c r="A382">
        <v>380</v>
      </c>
      <c r="B382">
        <v>5391613.632946739</v>
      </c>
      <c r="C382">
        <v>1139406.673856724</v>
      </c>
      <c r="D382">
        <v>1382713.218282345</v>
      </c>
      <c r="E382">
        <v>1509588.994893425</v>
      </c>
      <c r="F382">
        <v>527919.0147616602</v>
      </c>
      <c r="G382">
        <v>831985.7311525843</v>
      </c>
    </row>
    <row r="383" spans="1:7">
      <c r="A383">
        <v>381</v>
      </c>
      <c r="B383">
        <v>5391613.433626493</v>
      </c>
      <c r="C383">
        <v>1139065.35464917</v>
      </c>
      <c r="D383">
        <v>1382772.619639087</v>
      </c>
      <c r="E383">
        <v>1509588.994893425</v>
      </c>
      <c r="F383">
        <v>528118.8326726003</v>
      </c>
      <c r="G383">
        <v>832067.6317722109</v>
      </c>
    </row>
    <row r="384" spans="1:7">
      <c r="A384">
        <v>382</v>
      </c>
      <c r="B384">
        <v>5391609.809509788</v>
      </c>
      <c r="C384">
        <v>1139534.186378798</v>
      </c>
      <c r="D384">
        <v>1382654.10391423</v>
      </c>
      <c r="E384">
        <v>1509588.994893425</v>
      </c>
      <c r="F384">
        <v>527871.0239361457</v>
      </c>
      <c r="G384">
        <v>831961.500387189</v>
      </c>
    </row>
    <row r="385" spans="1:7">
      <c r="A385">
        <v>383</v>
      </c>
      <c r="B385">
        <v>5391615.259677771</v>
      </c>
      <c r="C385">
        <v>1139521.911947829</v>
      </c>
      <c r="D385">
        <v>1382659.670325222</v>
      </c>
      <c r="E385">
        <v>1509588.994893425</v>
      </c>
      <c r="F385">
        <v>527877.7939496381</v>
      </c>
      <c r="G385">
        <v>831966.8885616566</v>
      </c>
    </row>
    <row r="386" spans="1:7">
      <c r="A386">
        <v>384</v>
      </c>
      <c r="B386">
        <v>5391617.953886279</v>
      </c>
      <c r="C386">
        <v>1138720.5904404</v>
      </c>
      <c r="D386">
        <v>1382820.114629641</v>
      </c>
      <c r="E386">
        <v>1509588.994893425</v>
      </c>
      <c r="F386">
        <v>528339.3085462679</v>
      </c>
      <c r="G386">
        <v>832148.945376544</v>
      </c>
    </row>
    <row r="387" spans="1:7">
      <c r="A387">
        <v>385</v>
      </c>
      <c r="B387">
        <v>5391611.690949848</v>
      </c>
      <c r="C387">
        <v>1139947.452818278</v>
      </c>
      <c r="D387">
        <v>1382570.023158022</v>
      </c>
      <c r="E387">
        <v>1509588.994893425</v>
      </c>
      <c r="F387">
        <v>527642.6308620767</v>
      </c>
      <c r="G387">
        <v>831862.5892180469</v>
      </c>
    </row>
    <row r="388" spans="1:7">
      <c r="A388">
        <v>386</v>
      </c>
      <c r="B388">
        <v>5391604.032169851</v>
      </c>
      <c r="C388">
        <v>1140062.932397907</v>
      </c>
      <c r="D388">
        <v>1382536.808561796</v>
      </c>
      <c r="E388">
        <v>1509588.994893425</v>
      </c>
      <c r="F388">
        <v>527577.3744158425</v>
      </c>
      <c r="G388">
        <v>831837.9219008797</v>
      </c>
    </row>
    <row r="389" spans="1:7">
      <c r="A389">
        <v>387</v>
      </c>
      <c r="B389">
        <v>5391607.425331361</v>
      </c>
      <c r="C389">
        <v>1139779.556215416</v>
      </c>
      <c r="D389">
        <v>1382595.196465326</v>
      </c>
      <c r="E389">
        <v>1509588.994893425</v>
      </c>
      <c r="F389">
        <v>527735.7967747204</v>
      </c>
      <c r="G389">
        <v>831907.8809824736</v>
      </c>
    </row>
    <row r="390" spans="1:7">
      <c r="A390">
        <v>388</v>
      </c>
      <c r="B390">
        <v>5391605.976040829</v>
      </c>
      <c r="C390">
        <v>1139467.744837995</v>
      </c>
      <c r="D390">
        <v>1382645.228903409</v>
      </c>
      <c r="E390">
        <v>1509588.994893425</v>
      </c>
      <c r="F390">
        <v>527920.4366538117</v>
      </c>
      <c r="G390">
        <v>831983.570752189</v>
      </c>
    </row>
    <row r="391" spans="1:7">
      <c r="A391">
        <v>389</v>
      </c>
      <c r="B391">
        <v>5391609.524866094</v>
      </c>
      <c r="C391">
        <v>1139916.974093528</v>
      </c>
      <c r="D391">
        <v>1382571.848518326</v>
      </c>
      <c r="E391">
        <v>1509588.994893425</v>
      </c>
      <c r="F391">
        <v>527660.1627036687</v>
      </c>
      <c r="G391">
        <v>831871.5446571454</v>
      </c>
    </row>
    <row r="392" spans="1:7">
      <c r="A392">
        <v>390</v>
      </c>
      <c r="B392">
        <v>5391603.472694199</v>
      </c>
      <c r="C392">
        <v>1140001.786094751</v>
      </c>
      <c r="D392">
        <v>1382549.618438516</v>
      </c>
      <c r="E392">
        <v>1509588.994893425</v>
      </c>
      <c r="F392">
        <v>527616.2018875786</v>
      </c>
      <c r="G392">
        <v>831846.8713799274</v>
      </c>
    </row>
    <row r="393" spans="1:7">
      <c r="A393">
        <v>391</v>
      </c>
      <c r="B393">
        <v>5391605.14992256</v>
      </c>
      <c r="C393">
        <v>1139873.47686769</v>
      </c>
      <c r="D393">
        <v>1382568.162971445</v>
      </c>
      <c r="E393">
        <v>1509588.994893425</v>
      </c>
      <c r="F393">
        <v>527698.8215638996</v>
      </c>
      <c r="G393">
        <v>831875.6936261005</v>
      </c>
    </row>
    <row r="394" spans="1:7">
      <c r="A394">
        <v>392</v>
      </c>
      <c r="B394">
        <v>5391603.038576859</v>
      </c>
      <c r="C394">
        <v>1139838.60220013</v>
      </c>
      <c r="D394">
        <v>1382599.571387052</v>
      </c>
      <c r="E394">
        <v>1509588.994893425</v>
      </c>
      <c r="F394">
        <v>527694.6620928507</v>
      </c>
      <c r="G394">
        <v>831881.2080034009</v>
      </c>
    </row>
    <row r="395" spans="1:7">
      <c r="A395">
        <v>393</v>
      </c>
      <c r="B395">
        <v>5391605.034035999</v>
      </c>
      <c r="C395">
        <v>1139852.372044623</v>
      </c>
      <c r="D395">
        <v>1382599.793302049</v>
      </c>
      <c r="E395">
        <v>1509588.994893425</v>
      </c>
      <c r="F395">
        <v>527689.6491476984</v>
      </c>
      <c r="G395">
        <v>831874.2246482038</v>
      </c>
    </row>
    <row r="396" spans="1:7">
      <c r="A396">
        <v>394</v>
      </c>
      <c r="B396">
        <v>5391599.894621245</v>
      </c>
      <c r="C396">
        <v>1140288.954539337</v>
      </c>
      <c r="D396">
        <v>1382504.893385557</v>
      </c>
      <c r="E396">
        <v>1509588.994893425</v>
      </c>
      <c r="F396">
        <v>527446.7112134002</v>
      </c>
      <c r="G396">
        <v>831770.3405895239</v>
      </c>
    </row>
    <row r="397" spans="1:7">
      <c r="A397">
        <v>395</v>
      </c>
      <c r="B397">
        <v>5391599.264741533</v>
      </c>
      <c r="C397">
        <v>1140222.622973348</v>
      </c>
      <c r="D397">
        <v>1382518.184769982</v>
      </c>
      <c r="E397">
        <v>1509588.994893425</v>
      </c>
      <c r="F397">
        <v>527483.2825342579</v>
      </c>
      <c r="G397">
        <v>831786.1795705197</v>
      </c>
    </row>
    <row r="398" spans="1:7">
      <c r="A398">
        <v>396</v>
      </c>
      <c r="B398">
        <v>5391597.902448321</v>
      </c>
      <c r="C398">
        <v>1139658.248642813</v>
      </c>
      <c r="D398">
        <v>1382671.049886534</v>
      </c>
      <c r="E398">
        <v>1509588.994893425</v>
      </c>
      <c r="F398">
        <v>527761.8089263999</v>
      </c>
      <c r="G398">
        <v>831917.8000991489</v>
      </c>
    </row>
    <row r="399" spans="1:7">
      <c r="A399">
        <v>397</v>
      </c>
      <c r="B399">
        <v>5391600.390803272</v>
      </c>
      <c r="C399">
        <v>1139847.592526137</v>
      </c>
      <c r="D399">
        <v>1382634.033566887</v>
      </c>
      <c r="E399">
        <v>1509588.994893425</v>
      </c>
      <c r="F399">
        <v>527655.0954442074</v>
      </c>
      <c r="G399">
        <v>831874.6743726155</v>
      </c>
    </row>
    <row r="400" spans="1:7">
      <c r="A400">
        <v>398</v>
      </c>
      <c r="B400">
        <v>5391600.813092327</v>
      </c>
      <c r="C400">
        <v>1140105.884113244</v>
      </c>
      <c r="D400">
        <v>1382537.086464842</v>
      </c>
      <c r="E400">
        <v>1509588.994893425</v>
      </c>
      <c r="F400">
        <v>527537.014990816</v>
      </c>
      <c r="G400">
        <v>831831.8326300003</v>
      </c>
    </row>
    <row r="401" spans="1:7">
      <c r="A401">
        <v>399</v>
      </c>
      <c r="B401">
        <v>5391599.830734681</v>
      </c>
      <c r="C401">
        <v>1139752.440229593</v>
      </c>
      <c r="D401">
        <v>1382653.981982442</v>
      </c>
      <c r="E401">
        <v>1509588.994893425</v>
      </c>
      <c r="F401">
        <v>527711.0902654289</v>
      </c>
      <c r="G401">
        <v>831893.3233637925</v>
      </c>
    </row>
    <row r="402" spans="1:7">
      <c r="A402">
        <v>400</v>
      </c>
      <c r="B402">
        <v>5391597.724211658</v>
      </c>
      <c r="C402">
        <v>1140087.167029669</v>
      </c>
      <c r="D402">
        <v>1382572.216963219</v>
      </c>
      <c r="E402">
        <v>1509588.994893425</v>
      </c>
      <c r="F402">
        <v>527526.6904028793</v>
      </c>
      <c r="G402">
        <v>831822.6549224661</v>
      </c>
    </row>
    <row r="403" spans="1:7">
      <c r="A403">
        <v>401</v>
      </c>
      <c r="B403">
        <v>5391600.20246887</v>
      </c>
      <c r="C403">
        <v>1139986.980544596</v>
      </c>
      <c r="D403">
        <v>1382603.054675374</v>
      </c>
      <c r="E403">
        <v>1509588.994893425</v>
      </c>
      <c r="F403">
        <v>527582.3661646945</v>
      </c>
      <c r="G403">
        <v>831838.8061907801</v>
      </c>
    </row>
    <row r="404" spans="1:7">
      <c r="A404">
        <v>402</v>
      </c>
      <c r="B404">
        <v>5391604.283439326</v>
      </c>
      <c r="C404">
        <v>1140705.090593802</v>
      </c>
      <c r="D404">
        <v>1382447.126411608</v>
      </c>
      <c r="E404">
        <v>1509588.994893425</v>
      </c>
      <c r="F404">
        <v>527191.5137131087</v>
      </c>
      <c r="G404">
        <v>831671.5578273825</v>
      </c>
    </row>
    <row r="405" spans="1:7">
      <c r="A405">
        <v>403</v>
      </c>
      <c r="B405">
        <v>5391602.987338606</v>
      </c>
      <c r="C405">
        <v>1140488.353513224</v>
      </c>
      <c r="D405">
        <v>1382490.149660773</v>
      </c>
      <c r="E405">
        <v>1509588.994893425</v>
      </c>
      <c r="F405">
        <v>527309.537836433</v>
      </c>
      <c r="G405">
        <v>831725.9514347506</v>
      </c>
    </row>
    <row r="406" spans="1:7">
      <c r="A406">
        <v>404</v>
      </c>
      <c r="B406">
        <v>5391594.785757422</v>
      </c>
      <c r="C406">
        <v>1140241.79595572</v>
      </c>
      <c r="D406">
        <v>1382530.154711771</v>
      </c>
      <c r="E406">
        <v>1509588.994893425</v>
      </c>
      <c r="F406">
        <v>527451.2629769696</v>
      </c>
      <c r="G406">
        <v>831782.5772195361</v>
      </c>
    </row>
    <row r="407" spans="1:7">
      <c r="A407">
        <v>405</v>
      </c>
      <c r="B407">
        <v>5391597.311060557</v>
      </c>
      <c r="C407">
        <v>1140261.776796646</v>
      </c>
      <c r="D407">
        <v>1382519.662685494</v>
      </c>
      <c r="E407">
        <v>1509588.994893425</v>
      </c>
      <c r="F407">
        <v>527449.7265597025</v>
      </c>
      <c r="G407">
        <v>831777.1501252896</v>
      </c>
    </row>
    <row r="408" spans="1:7">
      <c r="A408">
        <v>406</v>
      </c>
      <c r="B408">
        <v>5391595.741960155</v>
      </c>
      <c r="C408">
        <v>1139450.937124808</v>
      </c>
      <c r="D408">
        <v>1382702.129868979</v>
      </c>
      <c r="E408">
        <v>1509588.994893425</v>
      </c>
      <c r="F408">
        <v>527879.8885112338</v>
      </c>
      <c r="G408">
        <v>831973.7915617081</v>
      </c>
    </row>
    <row r="409" spans="1:7">
      <c r="A409">
        <v>407</v>
      </c>
      <c r="B409">
        <v>5391595.771950385</v>
      </c>
      <c r="C409">
        <v>1139967.23728408</v>
      </c>
      <c r="D409">
        <v>1382576.433094866</v>
      </c>
      <c r="E409">
        <v>1509588.994893425</v>
      </c>
      <c r="F409">
        <v>527613.1320502791</v>
      </c>
      <c r="G409">
        <v>831849.9746277328</v>
      </c>
    </row>
    <row r="410" spans="1:7">
      <c r="A410">
        <v>408</v>
      </c>
      <c r="B410">
        <v>5391597.624718215</v>
      </c>
      <c r="C410">
        <v>1140819.657171627</v>
      </c>
      <c r="D410">
        <v>1382410.950226111</v>
      </c>
      <c r="E410">
        <v>1509588.994893425</v>
      </c>
      <c r="F410">
        <v>527126.3660183807</v>
      </c>
      <c r="G410">
        <v>831651.6564086718</v>
      </c>
    </row>
    <row r="411" spans="1:7">
      <c r="A411">
        <v>409</v>
      </c>
      <c r="B411">
        <v>5391597.390601326</v>
      </c>
      <c r="C411">
        <v>1140397.497030248</v>
      </c>
      <c r="D411">
        <v>1382514.494194587</v>
      </c>
      <c r="E411">
        <v>1509588.994893425</v>
      </c>
      <c r="F411">
        <v>527348.1481550478</v>
      </c>
      <c r="G411">
        <v>831748.2563280175</v>
      </c>
    </row>
    <row r="412" spans="1:7">
      <c r="A412">
        <v>410</v>
      </c>
      <c r="B412">
        <v>5391598.621673169</v>
      </c>
      <c r="C412">
        <v>1140111.889376769</v>
      </c>
      <c r="D412">
        <v>1382556.284932563</v>
      </c>
      <c r="E412">
        <v>1509588.994893425</v>
      </c>
      <c r="F412">
        <v>527512.2411795158</v>
      </c>
      <c r="G412">
        <v>831829.2112908951</v>
      </c>
    </row>
    <row r="413" spans="1:7">
      <c r="A413">
        <v>411</v>
      </c>
      <c r="B413">
        <v>5391597.792227208</v>
      </c>
      <c r="C413">
        <v>1139883.007915284</v>
      </c>
      <c r="D413">
        <v>1382593.541708018</v>
      </c>
      <c r="E413">
        <v>1509588.994893425</v>
      </c>
      <c r="F413">
        <v>527663.0301512352</v>
      </c>
      <c r="G413">
        <v>831869.2175592455</v>
      </c>
    </row>
    <row r="414" spans="1:7">
      <c r="A414">
        <v>412</v>
      </c>
      <c r="B414">
        <v>5391601.687240099</v>
      </c>
      <c r="C414">
        <v>1139529.763424684</v>
      </c>
      <c r="D414">
        <v>1382674.092376879</v>
      </c>
      <c r="E414">
        <v>1509588.994893425</v>
      </c>
      <c r="F414">
        <v>527860.7729253009</v>
      </c>
      <c r="G414">
        <v>831948.0636198092</v>
      </c>
    </row>
    <row r="415" spans="1:7">
      <c r="A415">
        <v>413</v>
      </c>
      <c r="B415">
        <v>5391594.778696577</v>
      </c>
      <c r="C415">
        <v>1140023.237086183</v>
      </c>
      <c r="D415">
        <v>1382584.440806239</v>
      </c>
      <c r="E415">
        <v>1509588.994893425</v>
      </c>
      <c r="F415">
        <v>527566.8740514658</v>
      </c>
      <c r="G415">
        <v>831831.2318592638</v>
      </c>
    </row>
    <row r="416" spans="1:7">
      <c r="A416">
        <v>414</v>
      </c>
      <c r="B416">
        <v>5391595.416534995</v>
      </c>
      <c r="C416">
        <v>1140014.733648347</v>
      </c>
      <c r="D416">
        <v>1382594.523062412</v>
      </c>
      <c r="E416">
        <v>1509588.994893425</v>
      </c>
      <c r="F416">
        <v>527559.8568503272</v>
      </c>
      <c r="G416">
        <v>831837.3080804842</v>
      </c>
    </row>
    <row r="417" spans="1:7">
      <c r="A417">
        <v>415</v>
      </c>
      <c r="B417">
        <v>5391595.284487888</v>
      </c>
      <c r="C417">
        <v>1140522.742396871</v>
      </c>
      <c r="D417">
        <v>1382480.123217569</v>
      </c>
      <c r="E417">
        <v>1509588.994893425</v>
      </c>
      <c r="F417">
        <v>527290.7611073209</v>
      </c>
      <c r="G417">
        <v>831712.6628727021</v>
      </c>
    </row>
    <row r="418" spans="1:7">
      <c r="A418">
        <v>416</v>
      </c>
      <c r="B418">
        <v>5391597.994960444</v>
      </c>
      <c r="C418">
        <v>1140064.766877209</v>
      </c>
      <c r="D418">
        <v>1382582.793934387</v>
      </c>
      <c r="E418">
        <v>1509588.994893425</v>
      </c>
      <c r="F418">
        <v>527541.4157942613</v>
      </c>
      <c r="G418">
        <v>831820.0234611613</v>
      </c>
    </row>
    <row r="419" spans="1:7">
      <c r="A419">
        <v>417</v>
      </c>
      <c r="B419">
        <v>5391592.047135446</v>
      </c>
      <c r="C419">
        <v>1139746.923637583</v>
      </c>
      <c r="D419">
        <v>1382633.170183563</v>
      </c>
      <c r="E419">
        <v>1509588.994893425</v>
      </c>
      <c r="F419">
        <v>527724.3071815729</v>
      </c>
      <c r="G419">
        <v>831898.6512393018</v>
      </c>
    </row>
    <row r="420" spans="1:7">
      <c r="A420">
        <v>418</v>
      </c>
      <c r="B420">
        <v>5391596.981215483</v>
      </c>
      <c r="C420">
        <v>1139377.859920458</v>
      </c>
      <c r="D420">
        <v>1382713.669622582</v>
      </c>
      <c r="E420">
        <v>1509588.994893425</v>
      </c>
      <c r="F420">
        <v>527929.2361619342</v>
      </c>
      <c r="G420">
        <v>831987.2206170841</v>
      </c>
    </row>
    <row r="421" spans="1:7">
      <c r="A421">
        <v>419</v>
      </c>
      <c r="B421">
        <v>5391597.139083624</v>
      </c>
      <c r="C421">
        <v>1139693.037094399</v>
      </c>
      <c r="D421">
        <v>1382644.71594413</v>
      </c>
      <c r="E421">
        <v>1509588.994893425</v>
      </c>
      <c r="F421">
        <v>527760.1222545687</v>
      </c>
      <c r="G421">
        <v>831910.2688971009</v>
      </c>
    </row>
    <row r="422" spans="1:7">
      <c r="A422">
        <v>420</v>
      </c>
      <c r="B422">
        <v>5391592.499006823</v>
      </c>
      <c r="C422">
        <v>1139219.459657559</v>
      </c>
      <c r="D422">
        <v>1382740.233795624</v>
      </c>
      <c r="E422">
        <v>1509588.994893425</v>
      </c>
      <c r="F422">
        <v>528012.6445635334</v>
      </c>
      <c r="G422">
        <v>832031.1660966816</v>
      </c>
    </row>
    <row r="423" spans="1:7">
      <c r="A423">
        <v>421</v>
      </c>
      <c r="B423">
        <v>5391593.725086584</v>
      </c>
      <c r="C423">
        <v>1139648.897729431</v>
      </c>
      <c r="D423">
        <v>1382660.653872161</v>
      </c>
      <c r="E423">
        <v>1509588.994893425</v>
      </c>
      <c r="F423">
        <v>527775.1763429146</v>
      </c>
      <c r="G423">
        <v>831920.0022486512</v>
      </c>
    </row>
    <row r="424" spans="1:7">
      <c r="A424">
        <v>422</v>
      </c>
      <c r="B424">
        <v>5391592.357780703</v>
      </c>
      <c r="C424">
        <v>1139528.987296913</v>
      </c>
      <c r="D424">
        <v>1382659.009641309</v>
      </c>
      <c r="E424">
        <v>1509588.994893425</v>
      </c>
      <c r="F424">
        <v>527866.7611965059</v>
      </c>
      <c r="G424">
        <v>831948.6047525509</v>
      </c>
    </row>
    <row r="425" spans="1:7">
      <c r="A425">
        <v>423</v>
      </c>
      <c r="B425">
        <v>5391594.651879155</v>
      </c>
      <c r="C425">
        <v>1139936.371672582</v>
      </c>
      <c r="D425">
        <v>1382595.446972849</v>
      </c>
      <c r="E425">
        <v>1509588.994893425</v>
      </c>
      <c r="F425">
        <v>527623.4039890777</v>
      </c>
      <c r="G425">
        <v>831850.4343512204</v>
      </c>
    </row>
    <row r="426" spans="1:7">
      <c r="A426">
        <v>424</v>
      </c>
      <c r="B426">
        <v>5391594.443069728</v>
      </c>
      <c r="C426">
        <v>1139484.435222603</v>
      </c>
      <c r="D426">
        <v>1382689.992349074</v>
      </c>
      <c r="E426">
        <v>1509588.994893425</v>
      </c>
      <c r="F426">
        <v>527870.6013904157</v>
      </c>
      <c r="G426">
        <v>831960.4192142106</v>
      </c>
    </row>
    <row r="427" spans="1:7">
      <c r="A427">
        <v>425</v>
      </c>
      <c r="B427">
        <v>5391591.69707336</v>
      </c>
      <c r="C427">
        <v>1140126.080327268</v>
      </c>
      <c r="D427">
        <v>1382534.342750851</v>
      </c>
      <c r="E427">
        <v>1509588.994893425</v>
      </c>
      <c r="F427">
        <v>527524.8670785032</v>
      </c>
      <c r="G427">
        <v>831817.4120233131</v>
      </c>
    </row>
    <row r="428" spans="1:7">
      <c r="A428">
        <v>426</v>
      </c>
      <c r="B428">
        <v>5391594.178489356</v>
      </c>
      <c r="C428">
        <v>1139206.673506186</v>
      </c>
      <c r="D428">
        <v>1382708.47490773</v>
      </c>
      <c r="E428">
        <v>1509588.994893425</v>
      </c>
      <c r="F428">
        <v>528037.2324132191</v>
      </c>
      <c r="G428">
        <v>832052.8027687959</v>
      </c>
    </row>
    <row r="429" spans="1:7">
      <c r="A429">
        <v>427</v>
      </c>
      <c r="B429">
        <v>5391592.292164028</v>
      </c>
      <c r="C429">
        <v>1140239.430295545</v>
      </c>
      <c r="D429">
        <v>1382514.397311099</v>
      </c>
      <c r="E429">
        <v>1509588.994893425</v>
      </c>
      <c r="F429">
        <v>527457.1928683841</v>
      </c>
      <c r="G429">
        <v>831792.2767955738</v>
      </c>
    </row>
    <row r="430" spans="1:7">
      <c r="A430">
        <v>428</v>
      </c>
      <c r="B430">
        <v>5391598.908273351</v>
      </c>
      <c r="C430">
        <v>1140305.325716635</v>
      </c>
      <c r="D430">
        <v>1382486.831629194</v>
      </c>
      <c r="E430">
        <v>1509588.994893425</v>
      </c>
      <c r="F430">
        <v>527433.6618334603</v>
      </c>
      <c r="G430">
        <v>831784.094200637</v>
      </c>
    </row>
    <row r="431" spans="1:7">
      <c r="A431">
        <v>429</v>
      </c>
      <c r="B431">
        <v>5391592.640787081</v>
      </c>
      <c r="C431">
        <v>1140170.591078573</v>
      </c>
      <c r="D431">
        <v>1382524.542349689</v>
      </c>
      <c r="E431">
        <v>1509588.994893425</v>
      </c>
      <c r="F431">
        <v>527500.6198809718</v>
      </c>
      <c r="G431">
        <v>831807.8925844217</v>
      </c>
    </row>
    <row r="432" spans="1:7">
      <c r="A432">
        <v>430</v>
      </c>
      <c r="B432">
        <v>5391593.636758218</v>
      </c>
      <c r="C432">
        <v>1140228.569971026</v>
      </c>
      <c r="D432">
        <v>1382521.252565906</v>
      </c>
      <c r="E432">
        <v>1509588.994893425</v>
      </c>
      <c r="F432">
        <v>527473.41236738</v>
      </c>
      <c r="G432">
        <v>831781.4069604796</v>
      </c>
    </row>
    <row r="433" spans="1:7">
      <c r="A433">
        <v>431</v>
      </c>
      <c r="B433">
        <v>5391591.694590353</v>
      </c>
      <c r="C433">
        <v>1140318.10686132</v>
      </c>
      <c r="D433">
        <v>1382493.179861704</v>
      </c>
      <c r="E433">
        <v>1509588.994893425</v>
      </c>
      <c r="F433">
        <v>527419.6178628711</v>
      </c>
      <c r="G433">
        <v>831771.7951110333</v>
      </c>
    </row>
    <row r="434" spans="1:7">
      <c r="A434">
        <v>432</v>
      </c>
      <c r="B434">
        <v>5391591.977527022</v>
      </c>
      <c r="C434">
        <v>1140246.401894171</v>
      </c>
      <c r="D434">
        <v>1382514.293081279</v>
      </c>
      <c r="E434">
        <v>1509588.994893425</v>
      </c>
      <c r="F434">
        <v>527453.8044351985</v>
      </c>
      <c r="G434">
        <v>831788.4832229479</v>
      </c>
    </row>
    <row r="435" spans="1:7">
      <c r="A435">
        <v>433</v>
      </c>
      <c r="B435">
        <v>5391591.82801312</v>
      </c>
      <c r="C435">
        <v>1140554.84191814</v>
      </c>
      <c r="D435">
        <v>1382430.603783839</v>
      </c>
      <c r="E435">
        <v>1509588.994893425</v>
      </c>
      <c r="F435">
        <v>527300.8446993879</v>
      </c>
      <c r="G435">
        <v>831716.5427183278</v>
      </c>
    </row>
    <row r="436" spans="1:7">
      <c r="A436">
        <v>434</v>
      </c>
      <c r="B436">
        <v>5391593.126874743</v>
      </c>
      <c r="C436">
        <v>1140340.802063144</v>
      </c>
      <c r="D436">
        <v>1382488.3680117</v>
      </c>
      <c r="E436">
        <v>1509588.994893425</v>
      </c>
      <c r="F436">
        <v>527408.6785401829</v>
      </c>
      <c r="G436">
        <v>831766.2833662904</v>
      </c>
    </row>
    <row r="437" spans="1:7">
      <c r="A437">
        <v>435</v>
      </c>
      <c r="B437">
        <v>5391594.63618363</v>
      </c>
      <c r="C437">
        <v>1140716.190856599</v>
      </c>
      <c r="D437">
        <v>1382403.43187276</v>
      </c>
      <c r="E437">
        <v>1509588.994893425</v>
      </c>
      <c r="F437">
        <v>527203.164221263</v>
      </c>
      <c r="G437">
        <v>831682.8543395819</v>
      </c>
    </row>
    <row r="438" spans="1:7">
      <c r="A438">
        <v>436</v>
      </c>
      <c r="B438">
        <v>5391591.480254203</v>
      </c>
      <c r="C438">
        <v>1140364.658111154</v>
      </c>
      <c r="D438">
        <v>1382487.823312643</v>
      </c>
      <c r="E438">
        <v>1509588.994893425</v>
      </c>
      <c r="F438">
        <v>527389.6715225466</v>
      </c>
      <c r="G438">
        <v>831760.3324144338</v>
      </c>
    </row>
    <row r="439" spans="1:7">
      <c r="A439">
        <v>437</v>
      </c>
      <c r="B439">
        <v>5391591.017891407</v>
      </c>
      <c r="C439">
        <v>1140035.694219746</v>
      </c>
      <c r="D439">
        <v>1382556.953529454</v>
      </c>
      <c r="E439">
        <v>1509588.994893425</v>
      </c>
      <c r="F439">
        <v>527574.0720758863</v>
      </c>
      <c r="G439">
        <v>831835.3031728949</v>
      </c>
    </row>
    <row r="440" spans="1:7">
      <c r="A440">
        <v>438</v>
      </c>
      <c r="B440">
        <v>5391591.6450983</v>
      </c>
      <c r="C440">
        <v>1139878.953938375</v>
      </c>
      <c r="D440">
        <v>1382589.64591337</v>
      </c>
      <c r="E440">
        <v>1509588.994893425</v>
      </c>
      <c r="F440">
        <v>527660.8840872962</v>
      </c>
      <c r="G440">
        <v>831873.166265832</v>
      </c>
    </row>
    <row r="441" spans="1:7">
      <c r="A441">
        <v>439</v>
      </c>
      <c r="B441">
        <v>5391588.772057849</v>
      </c>
      <c r="C441">
        <v>1140193.072196024</v>
      </c>
      <c r="D441">
        <v>1382523.435119757</v>
      </c>
      <c r="E441">
        <v>1509588.994893425</v>
      </c>
      <c r="F441">
        <v>527478.2588042979</v>
      </c>
      <c r="G441">
        <v>831805.0110443437</v>
      </c>
    </row>
    <row r="442" spans="1:7">
      <c r="A442">
        <v>440</v>
      </c>
      <c r="B442">
        <v>5391590.49070932</v>
      </c>
      <c r="C442">
        <v>1140341.257014236</v>
      </c>
      <c r="D442">
        <v>1382490.661857093</v>
      </c>
      <c r="E442">
        <v>1509588.994893425</v>
      </c>
      <c r="F442">
        <v>527399.9144651613</v>
      </c>
      <c r="G442">
        <v>831769.6624794042</v>
      </c>
    </row>
    <row r="443" spans="1:7">
      <c r="A443">
        <v>441</v>
      </c>
      <c r="B443">
        <v>5391588.310190638</v>
      </c>
      <c r="C443">
        <v>1140227.044206695</v>
      </c>
      <c r="D443">
        <v>1382517.793169307</v>
      </c>
      <c r="E443">
        <v>1509588.994893425</v>
      </c>
      <c r="F443">
        <v>527457.8672383029</v>
      </c>
      <c r="G443">
        <v>831796.6106829083</v>
      </c>
    </row>
    <row r="444" spans="1:7">
      <c r="A444">
        <v>442</v>
      </c>
      <c r="B444">
        <v>5391588.277319818</v>
      </c>
      <c r="C444">
        <v>1140259.160732922</v>
      </c>
      <c r="D444">
        <v>1382512.390820558</v>
      </c>
      <c r="E444">
        <v>1509588.994893425</v>
      </c>
      <c r="F444">
        <v>527437.7657584002</v>
      </c>
      <c r="G444">
        <v>831789.9651145114</v>
      </c>
    </row>
    <row r="445" spans="1:7">
      <c r="A445">
        <v>443</v>
      </c>
      <c r="B445">
        <v>5391587.957210823</v>
      </c>
      <c r="C445">
        <v>1140040.402322713</v>
      </c>
      <c r="D445">
        <v>1382561.090519978</v>
      </c>
      <c r="E445">
        <v>1509588.994893425</v>
      </c>
      <c r="F445">
        <v>527554.0637986191</v>
      </c>
      <c r="G445">
        <v>831843.405676087</v>
      </c>
    </row>
    <row r="446" spans="1:7">
      <c r="A446">
        <v>444</v>
      </c>
      <c r="B446">
        <v>5391587.902348635</v>
      </c>
      <c r="C446">
        <v>1140186.394406099</v>
      </c>
      <c r="D446">
        <v>1382536.228881721</v>
      </c>
      <c r="E446">
        <v>1509588.994893425</v>
      </c>
      <c r="F446">
        <v>527467.728073003</v>
      </c>
      <c r="G446">
        <v>831808.5560943866</v>
      </c>
    </row>
    <row r="447" spans="1:7">
      <c r="A447">
        <v>445</v>
      </c>
      <c r="B447">
        <v>5391587.5448365</v>
      </c>
      <c r="C447">
        <v>1140114.055291164</v>
      </c>
      <c r="D447">
        <v>1382543.987030661</v>
      </c>
      <c r="E447">
        <v>1509588.994893425</v>
      </c>
      <c r="F447">
        <v>527510.622357902</v>
      </c>
      <c r="G447">
        <v>831829.8852633472</v>
      </c>
    </row>
    <row r="448" spans="1:7">
      <c r="A448">
        <v>446</v>
      </c>
      <c r="B448">
        <v>5391588.070354188</v>
      </c>
      <c r="C448">
        <v>1140157.494594238</v>
      </c>
      <c r="D448">
        <v>1382543.085431804</v>
      </c>
      <c r="E448">
        <v>1509588.994893425</v>
      </c>
      <c r="F448">
        <v>527477.65102857</v>
      </c>
      <c r="G448">
        <v>831820.8444061503</v>
      </c>
    </row>
    <row r="449" spans="1:7">
      <c r="A449">
        <v>447</v>
      </c>
      <c r="B449">
        <v>5391588.137259247</v>
      </c>
      <c r="C449">
        <v>1140369.169212762</v>
      </c>
      <c r="D449">
        <v>1382495.326062432</v>
      </c>
      <c r="E449">
        <v>1509588.994893425</v>
      </c>
      <c r="F449">
        <v>527362.65459846</v>
      </c>
      <c r="G449">
        <v>831771.9924921682</v>
      </c>
    </row>
    <row r="450" spans="1:7">
      <c r="A450">
        <v>448</v>
      </c>
      <c r="B450">
        <v>5391588.348345678</v>
      </c>
      <c r="C450">
        <v>1140174.243252054</v>
      </c>
      <c r="D450">
        <v>1382526.813131737</v>
      </c>
      <c r="E450">
        <v>1509588.994893425</v>
      </c>
      <c r="F450">
        <v>527481.0910663732</v>
      </c>
      <c r="G450">
        <v>831817.2060020894</v>
      </c>
    </row>
    <row r="451" spans="1:7">
      <c r="A451">
        <v>449</v>
      </c>
      <c r="B451">
        <v>5391586.028424924</v>
      </c>
      <c r="C451">
        <v>1139960.992835082</v>
      </c>
      <c r="D451">
        <v>1382564.47528829</v>
      </c>
      <c r="E451">
        <v>1509588.994893425</v>
      </c>
      <c r="F451">
        <v>527602.6200351805</v>
      </c>
      <c r="G451">
        <v>831868.945372947</v>
      </c>
    </row>
    <row r="452" spans="1:7">
      <c r="A452">
        <v>450</v>
      </c>
      <c r="B452">
        <v>5391586.578756364</v>
      </c>
      <c r="C452">
        <v>1140050.866742666</v>
      </c>
      <c r="D452">
        <v>1382543.52898456</v>
      </c>
      <c r="E452">
        <v>1509588.994893425</v>
      </c>
      <c r="F452">
        <v>527557.1233774073</v>
      </c>
      <c r="G452">
        <v>831846.0647583047</v>
      </c>
    </row>
    <row r="453" spans="1:7">
      <c r="A453">
        <v>451</v>
      </c>
      <c r="B453">
        <v>5391591.072775092</v>
      </c>
      <c r="C453">
        <v>1140241.77042714</v>
      </c>
      <c r="D453">
        <v>1382512.822140022</v>
      </c>
      <c r="E453">
        <v>1509588.994893425</v>
      </c>
      <c r="F453">
        <v>527444.0473911014</v>
      </c>
      <c r="G453">
        <v>831803.4379234023</v>
      </c>
    </row>
    <row r="454" spans="1:7">
      <c r="A454">
        <v>452</v>
      </c>
      <c r="B454">
        <v>5391586.074177989</v>
      </c>
      <c r="C454">
        <v>1139781.033261992</v>
      </c>
      <c r="D454">
        <v>1382597.116804823</v>
      </c>
      <c r="E454">
        <v>1509588.994893425</v>
      </c>
      <c r="F454">
        <v>527702.1460882026</v>
      </c>
      <c r="G454">
        <v>831916.783129546</v>
      </c>
    </row>
    <row r="455" spans="1:7">
      <c r="A455">
        <v>453</v>
      </c>
      <c r="B455">
        <v>5391583.705502352</v>
      </c>
      <c r="C455">
        <v>1139488.137474274</v>
      </c>
      <c r="D455">
        <v>1382659.900640306</v>
      </c>
      <c r="E455">
        <v>1509588.994893425</v>
      </c>
      <c r="F455">
        <v>527865.2878169854</v>
      </c>
      <c r="G455">
        <v>831981.3846773606</v>
      </c>
    </row>
    <row r="456" spans="1:7">
      <c r="A456">
        <v>454</v>
      </c>
      <c r="B456">
        <v>5391583.135677639</v>
      </c>
      <c r="C456">
        <v>1139073.009869277</v>
      </c>
      <c r="D456">
        <v>1382741.59914843</v>
      </c>
      <c r="E456">
        <v>1509588.994893425</v>
      </c>
      <c r="F456">
        <v>528099.1065426504</v>
      </c>
      <c r="G456">
        <v>832080.4252238569</v>
      </c>
    </row>
    <row r="457" spans="1:7">
      <c r="A457">
        <v>455</v>
      </c>
      <c r="B457">
        <v>5391584.16987126</v>
      </c>
      <c r="C457">
        <v>1138847.335378414</v>
      </c>
      <c r="D457">
        <v>1382789.396324033</v>
      </c>
      <c r="E457">
        <v>1509588.994893425</v>
      </c>
      <c r="F457">
        <v>528225.0698151445</v>
      </c>
      <c r="G457">
        <v>832133.3734602428</v>
      </c>
    </row>
    <row r="458" spans="1:7">
      <c r="A458">
        <v>456</v>
      </c>
      <c r="B458">
        <v>5391583.273089586</v>
      </c>
      <c r="C458">
        <v>1139223.542707028</v>
      </c>
      <c r="D458">
        <v>1382710.156256242</v>
      </c>
      <c r="E458">
        <v>1509588.994893425</v>
      </c>
      <c r="F458">
        <v>528018.7790521837</v>
      </c>
      <c r="G458">
        <v>832041.8001807076</v>
      </c>
    </row>
    <row r="459" spans="1:7">
      <c r="A459">
        <v>457</v>
      </c>
      <c r="B459">
        <v>5391583.759123614</v>
      </c>
      <c r="C459">
        <v>1139237.474995947</v>
      </c>
      <c r="D459">
        <v>1382704.154625502</v>
      </c>
      <c r="E459">
        <v>1509588.994893425</v>
      </c>
      <c r="F459">
        <v>528010.0937676484</v>
      </c>
      <c r="G459">
        <v>832043.04084109</v>
      </c>
    </row>
    <row r="460" spans="1:7">
      <c r="A460">
        <v>458</v>
      </c>
      <c r="B460">
        <v>5391582.960092589</v>
      </c>
      <c r="C460">
        <v>1138799.464073297</v>
      </c>
      <c r="D460">
        <v>1382816.534729919</v>
      </c>
      <c r="E460">
        <v>1509588.994893425</v>
      </c>
      <c r="F460">
        <v>528239.3527426557</v>
      </c>
      <c r="G460">
        <v>832138.6136532933</v>
      </c>
    </row>
    <row r="461" spans="1:7">
      <c r="A461">
        <v>459</v>
      </c>
      <c r="B461">
        <v>5391583.804845384</v>
      </c>
      <c r="C461">
        <v>1138828.937131872</v>
      </c>
      <c r="D461">
        <v>1382809.853985683</v>
      </c>
      <c r="E461">
        <v>1509588.994893425</v>
      </c>
      <c r="F461">
        <v>528223.894486427</v>
      </c>
      <c r="G461">
        <v>832132.1243479777</v>
      </c>
    </row>
    <row r="462" spans="1:7">
      <c r="A462">
        <v>460</v>
      </c>
      <c r="B462">
        <v>5391581.978072546</v>
      </c>
      <c r="C462">
        <v>1138922.948308165</v>
      </c>
      <c r="D462">
        <v>1382780.560350637</v>
      </c>
      <c r="E462">
        <v>1509588.994893425</v>
      </c>
      <c r="F462">
        <v>528173.6016056753</v>
      </c>
      <c r="G462">
        <v>832115.8729146437</v>
      </c>
    </row>
    <row r="463" spans="1:7">
      <c r="A463">
        <v>461</v>
      </c>
      <c r="B463">
        <v>5391582.501937507</v>
      </c>
      <c r="C463">
        <v>1138869.78731842</v>
      </c>
      <c r="D463">
        <v>1382789.942411031</v>
      </c>
      <c r="E463">
        <v>1509588.994893425</v>
      </c>
      <c r="F463">
        <v>528206.0405247579</v>
      </c>
      <c r="G463">
        <v>832127.7367898719</v>
      </c>
    </row>
    <row r="464" spans="1:7">
      <c r="A464">
        <v>462</v>
      </c>
      <c r="B464">
        <v>5391582.30021554</v>
      </c>
      <c r="C464">
        <v>1138770.929012441</v>
      </c>
      <c r="D464">
        <v>1382809.422409856</v>
      </c>
      <c r="E464">
        <v>1509588.994893425</v>
      </c>
      <c r="F464">
        <v>528259.242759726</v>
      </c>
      <c r="G464">
        <v>832153.7111400913</v>
      </c>
    </row>
    <row r="465" spans="1:7">
      <c r="A465">
        <v>463</v>
      </c>
      <c r="B465">
        <v>5391583.047463613</v>
      </c>
      <c r="C465">
        <v>1138790.135366831</v>
      </c>
      <c r="D465">
        <v>1382814.960132657</v>
      </c>
      <c r="E465">
        <v>1509588.994893425</v>
      </c>
      <c r="F465">
        <v>528241.675094915</v>
      </c>
      <c r="G465">
        <v>832147.2819757841</v>
      </c>
    </row>
    <row r="466" spans="1:7">
      <c r="A466">
        <v>464</v>
      </c>
      <c r="B466">
        <v>5391583.044349307</v>
      </c>
      <c r="C466">
        <v>1138575.190750218</v>
      </c>
      <c r="D466">
        <v>1382849.523563121</v>
      </c>
      <c r="E466">
        <v>1509588.994893425</v>
      </c>
      <c r="F466">
        <v>528368.3241879093</v>
      </c>
      <c r="G466">
        <v>832201.0109546327</v>
      </c>
    </row>
    <row r="467" spans="1:7">
      <c r="A467">
        <v>465</v>
      </c>
      <c r="B467">
        <v>5391582.286776938</v>
      </c>
      <c r="C467">
        <v>1139018.651050551</v>
      </c>
      <c r="D467">
        <v>1382760.053888964</v>
      </c>
      <c r="E467">
        <v>1509588.994893425</v>
      </c>
      <c r="F467">
        <v>528121.3338726782</v>
      </c>
      <c r="G467">
        <v>832093.2530713205</v>
      </c>
    </row>
    <row r="468" spans="1:7">
      <c r="A468">
        <v>466</v>
      </c>
      <c r="B468">
        <v>5391581.87387708</v>
      </c>
      <c r="C468">
        <v>1138745.520031052</v>
      </c>
      <c r="D468">
        <v>1382829.015261669</v>
      </c>
      <c r="E468">
        <v>1509588.994893425</v>
      </c>
      <c r="F468">
        <v>528260.6421799242</v>
      </c>
      <c r="G468">
        <v>832157.7015110095</v>
      </c>
    </row>
    <row r="469" spans="1:7">
      <c r="A469">
        <v>467</v>
      </c>
      <c r="B469">
        <v>5391582.057526393</v>
      </c>
      <c r="C469">
        <v>1138598.041858658</v>
      </c>
      <c r="D469">
        <v>1382856.764695014</v>
      </c>
      <c r="E469">
        <v>1509588.994893425</v>
      </c>
      <c r="F469">
        <v>528346.2759842207</v>
      </c>
      <c r="G469">
        <v>832191.9800950745</v>
      </c>
    </row>
    <row r="470" spans="1:7">
      <c r="A470">
        <v>468</v>
      </c>
      <c r="B470">
        <v>5391581.708883836</v>
      </c>
      <c r="C470">
        <v>1138896.057364464</v>
      </c>
      <c r="D470">
        <v>1382790.297571063</v>
      </c>
      <c r="E470">
        <v>1509588.994893425</v>
      </c>
      <c r="F470">
        <v>528181.2167498494</v>
      </c>
      <c r="G470">
        <v>832125.1423050348</v>
      </c>
    </row>
    <row r="471" spans="1:7">
      <c r="A471">
        <v>469</v>
      </c>
      <c r="B471">
        <v>5391581.455730742</v>
      </c>
      <c r="C471">
        <v>1138749.133252077</v>
      </c>
      <c r="D471">
        <v>1382822.284028686</v>
      </c>
      <c r="E471">
        <v>1509588.994893425</v>
      </c>
      <c r="F471">
        <v>528263.9503076548</v>
      </c>
      <c r="G471">
        <v>832157.0932488979</v>
      </c>
    </row>
    <row r="472" spans="1:7">
      <c r="A472">
        <v>470</v>
      </c>
      <c r="B472">
        <v>5391582.369043431</v>
      </c>
      <c r="C472">
        <v>1138705.418636835</v>
      </c>
      <c r="D472">
        <v>1382821.315979743</v>
      </c>
      <c r="E472">
        <v>1509588.994893425</v>
      </c>
      <c r="F472">
        <v>528300.8907424917</v>
      </c>
      <c r="G472">
        <v>832165.7487909362</v>
      </c>
    </row>
    <row r="473" spans="1:7">
      <c r="A473">
        <v>471</v>
      </c>
      <c r="B473">
        <v>5391582.842918362</v>
      </c>
      <c r="C473">
        <v>1138779.715020063</v>
      </c>
      <c r="D473">
        <v>1382817.171664063</v>
      </c>
      <c r="E473">
        <v>1509588.994893425</v>
      </c>
      <c r="F473">
        <v>528247.0372597097</v>
      </c>
      <c r="G473">
        <v>832149.9240811013</v>
      </c>
    </row>
    <row r="474" spans="1:7">
      <c r="A474">
        <v>472</v>
      </c>
      <c r="B474">
        <v>5391581.003233038</v>
      </c>
      <c r="C474">
        <v>1138768.028175314</v>
      </c>
      <c r="D474">
        <v>1382818.286064818</v>
      </c>
      <c r="E474">
        <v>1509588.994893425</v>
      </c>
      <c r="F474">
        <v>528251.7613481738</v>
      </c>
      <c r="G474">
        <v>832153.9327513075</v>
      </c>
    </row>
    <row r="475" spans="1:7">
      <c r="A475">
        <v>473</v>
      </c>
      <c r="B475">
        <v>5391581.665843873</v>
      </c>
      <c r="C475">
        <v>1138802.583906867</v>
      </c>
      <c r="D475">
        <v>1382812.27342394</v>
      </c>
      <c r="E475">
        <v>1509588.994893425</v>
      </c>
      <c r="F475">
        <v>528230.890138158</v>
      </c>
      <c r="G475">
        <v>832146.9234814831</v>
      </c>
    </row>
    <row r="476" spans="1:7">
      <c r="A476">
        <v>474</v>
      </c>
      <c r="B476">
        <v>5391580.976936401</v>
      </c>
      <c r="C476">
        <v>1138795.87730583</v>
      </c>
      <c r="D476">
        <v>1382800.251256625</v>
      </c>
      <c r="E476">
        <v>1509588.994893425</v>
      </c>
      <c r="F476">
        <v>528245.2020886153</v>
      </c>
      <c r="G476">
        <v>832150.6513919046</v>
      </c>
    </row>
    <row r="477" spans="1:7">
      <c r="A477">
        <v>475</v>
      </c>
      <c r="B477">
        <v>5391581.133666765</v>
      </c>
      <c r="C477">
        <v>1138754.10352463</v>
      </c>
      <c r="D477">
        <v>1382811.6215938</v>
      </c>
      <c r="E477">
        <v>1509588.994893425</v>
      </c>
      <c r="F477">
        <v>528264.5846197306</v>
      </c>
      <c r="G477">
        <v>832161.8290351783</v>
      </c>
    </row>
    <row r="478" spans="1:7">
      <c r="A478">
        <v>476</v>
      </c>
      <c r="B478">
        <v>5391580.749011608</v>
      </c>
      <c r="C478">
        <v>1139086.963467374</v>
      </c>
      <c r="D478">
        <v>1382741.590336818</v>
      </c>
      <c r="E478">
        <v>1509588.994893425</v>
      </c>
      <c r="F478">
        <v>528079.8005510656</v>
      </c>
      <c r="G478">
        <v>832083.3997629244</v>
      </c>
    </row>
    <row r="479" spans="1:7">
      <c r="A479">
        <v>477</v>
      </c>
      <c r="B479">
        <v>5391581.27110164</v>
      </c>
      <c r="C479">
        <v>1139236.942318333</v>
      </c>
      <c r="D479">
        <v>1382716.80536602</v>
      </c>
      <c r="E479">
        <v>1509588.994893425</v>
      </c>
      <c r="F479">
        <v>527990.6843660304</v>
      </c>
      <c r="G479">
        <v>832047.8441578307</v>
      </c>
    </row>
    <row r="480" spans="1:7">
      <c r="A480">
        <v>478</v>
      </c>
      <c r="B480">
        <v>5391582.045840415</v>
      </c>
      <c r="C480">
        <v>1139080.663826952</v>
      </c>
      <c r="D480">
        <v>1382755.879010758</v>
      </c>
      <c r="E480">
        <v>1509588.994893425</v>
      </c>
      <c r="F480">
        <v>528068.4916782113</v>
      </c>
      <c r="G480">
        <v>832088.0164310681</v>
      </c>
    </row>
    <row r="481" spans="1:7">
      <c r="A481">
        <v>479</v>
      </c>
      <c r="B481">
        <v>5391581.14535423</v>
      </c>
      <c r="C481">
        <v>1139104.629681631</v>
      </c>
      <c r="D481">
        <v>1382740.212914449</v>
      </c>
      <c r="E481">
        <v>1509588.994893425</v>
      </c>
      <c r="F481">
        <v>528069.7239760257</v>
      </c>
      <c r="G481">
        <v>832077.5838886995</v>
      </c>
    </row>
    <row r="482" spans="1:7">
      <c r="A482">
        <v>480</v>
      </c>
      <c r="B482">
        <v>5391581.14935857</v>
      </c>
      <c r="C482">
        <v>1139160.522135994</v>
      </c>
      <c r="D482">
        <v>1382735.263650801</v>
      </c>
      <c r="E482">
        <v>1509588.994893425</v>
      </c>
      <c r="F482">
        <v>528033.8410103195</v>
      </c>
      <c r="G482">
        <v>832062.5276680298</v>
      </c>
    </row>
    <row r="483" spans="1:7">
      <c r="A483">
        <v>481</v>
      </c>
      <c r="B483">
        <v>5391580.896260358</v>
      </c>
      <c r="C483">
        <v>1139273.757716319</v>
      </c>
      <c r="D483">
        <v>1382707.35270349</v>
      </c>
      <c r="E483">
        <v>1509588.994893425</v>
      </c>
      <c r="F483">
        <v>527976.9153699655</v>
      </c>
      <c r="G483">
        <v>832033.8755771588</v>
      </c>
    </row>
    <row r="484" spans="1:7">
      <c r="A484">
        <v>482</v>
      </c>
      <c r="B484">
        <v>5391580.751795999</v>
      </c>
      <c r="C484">
        <v>1139167.742619228</v>
      </c>
      <c r="D484">
        <v>1382716.549206379</v>
      </c>
      <c r="E484">
        <v>1509588.994893425</v>
      </c>
      <c r="F484">
        <v>528045.1937815434</v>
      </c>
      <c r="G484">
        <v>832062.2712954235</v>
      </c>
    </row>
    <row r="485" spans="1:7">
      <c r="A485">
        <v>483</v>
      </c>
      <c r="B485">
        <v>5391581.352385915</v>
      </c>
      <c r="C485">
        <v>1138936.520798068</v>
      </c>
      <c r="D485">
        <v>1382770.938739918</v>
      </c>
      <c r="E485">
        <v>1509588.994893425</v>
      </c>
      <c r="F485">
        <v>528165.3770905234</v>
      </c>
      <c r="G485">
        <v>832119.520863979</v>
      </c>
    </row>
    <row r="486" spans="1:7">
      <c r="A486">
        <v>484</v>
      </c>
      <c r="B486">
        <v>5391581.605227763</v>
      </c>
      <c r="C486">
        <v>1139605.080681066</v>
      </c>
      <c r="D486">
        <v>1382631.290072327</v>
      </c>
      <c r="E486">
        <v>1509588.994893425</v>
      </c>
      <c r="F486">
        <v>527795.52270684</v>
      </c>
      <c r="G486">
        <v>831960.7168741042</v>
      </c>
    </row>
    <row r="487" spans="1:7">
      <c r="A487">
        <v>485</v>
      </c>
      <c r="B487">
        <v>5391581.848927856</v>
      </c>
      <c r="C487">
        <v>1138997.223684702</v>
      </c>
      <c r="D487">
        <v>1382760.469094089</v>
      </c>
      <c r="E487">
        <v>1509588.994893425</v>
      </c>
      <c r="F487">
        <v>528128.7613572273</v>
      </c>
      <c r="G487">
        <v>832106.3998984139</v>
      </c>
    </row>
    <row r="488" spans="1:7">
      <c r="A488">
        <v>486</v>
      </c>
      <c r="B488">
        <v>5391582.443709696</v>
      </c>
      <c r="C488">
        <v>1138666.743564349</v>
      </c>
      <c r="D488">
        <v>1382825.549987691</v>
      </c>
      <c r="E488">
        <v>1509588.994893425</v>
      </c>
      <c r="F488">
        <v>528319.2376310182</v>
      </c>
      <c r="G488">
        <v>832181.9176332118</v>
      </c>
    </row>
    <row r="489" spans="1:7">
      <c r="A489">
        <v>487</v>
      </c>
      <c r="B489">
        <v>5391582.016651696</v>
      </c>
      <c r="C489">
        <v>1138973.505762573</v>
      </c>
      <c r="D489">
        <v>1382773.871659787</v>
      </c>
      <c r="E489">
        <v>1509588.994893425</v>
      </c>
      <c r="F489">
        <v>528138.1179878372</v>
      </c>
      <c r="G489">
        <v>832107.526348073</v>
      </c>
    </row>
    <row r="490" spans="1:7">
      <c r="A490">
        <v>488</v>
      </c>
      <c r="B490">
        <v>5391581.812023321</v>
      </c>
      <c r="C490">
        <v>1139506.284963136</v>
      </c>
      <c r="D490">
        <v>1382640.657093832</v>
      </c>
      <c r="E490">
        <v>1509588.994893425</v>
      </c>
      <c r="F490">
        <v>527856.8193832809</v>
      </c>
      <c r="G490">
        <v>831989.0556896466</v>
      </c>
    </row>
    <row r="491" spans="1:7">
      <c r="A491">
        <v>489</v>
      </c>
      <c r="B491">
        <v>5391581.258610666</v>
      </c>
      <c r="C491">
        <v>1139248.85332602</v>
      </c>
      <c r="D491">
        <v>1382708.168690123</v>
      </c>
      <c r="E491">
        <v>1509588.994893425</v>
      </c>
      <c r="F491">
        <v>527990.4873228429</v>
      </c>
      <c r="G491">
        <v>832044.7543782544</v>
      </c>
    </row>
    <row r="492" spans="1:7">
      <c r="A492">
        <v>490</v>
      </c>
      <c r="B492">
        <v>5391580.431967605</v>
      </c>
      <c r="C492">
        <v>1138986.422998178</v>
      </c>
      <c r="D492">
        <v>1382751.453746664</v>
      </c>
      <c r="E492">
        <v>1509588.994893425</v>
      </c>
      <c r="F492">
        <v>528142.9254392182</v>
      </c>
      <c r="G492">
        <v>832110.6348901197</v>
      </c>
    </row>
    <row r="493" spans="1:7">
      <c r="A493">
        <v>491</v>
      </c>
      <c r="B493">
        <v>5391581.481132046</v>
      </c>
      <c r="C493">
        <v>1139036.479446186</v>
      </c>
      <c r="D493">
        <v>1382744.358958733</v>
      </c>
      <c r="E493">
        <v>1509588.994893425</v>
      </c>
      <c r="F493">
        <v>528114.576249695</v>
      </c>
      <c r="G493">
        <v>832097.0715840068</v>
      </c>
    </row>
    <row r="494" spans="1:7">
      <c r="A494">
        <v>492</v>
      </c>
      <c r="B494">
        <v>5391580.510199962</v>
      </c>
      <c r="C494">
        <v>1138838.191800283</v>
      </c>
      <c r="D494">
        <v>1382786.032241747</v>
      </c>
      <c r="E494">
        <v>1509588.994893425</v>
      </c>
      <c r="F494">
        <v>528226.3321173982</v>
      </c>
      <c r="G494">
        <v>832140.9591471087</v>
      </c>
    </row>
    <row r="495" spans="1:7">
      <c r="A495">
        <v>493</v>
      </c>
      <c r="B495">
        <v>5391581.137088471</v>
      </c>
      <c r="C495">
        <v>1138975.737377107</v>
      </c>
      <c r="D495">
        <v>1382758.224998712</v>
      </c>
      <c r="E495">
        <v>1509588.994893425</v>
      </c>
      <c r="F495">
        <v>528144.1974984331</v>
      </c>
      <c r="G495">
        <v>832113.982320794</v>
      </c>
    </row>
    <row r="496" spans="1:7">
      <c r="A496">
        <v>494</v>
      </c>
      <c r="B496">
        <v>5391580.30946556</v>
      </c>
      <c r="C496">
        <v>1138773.824042135</v>
      </c>
      <c r="D496">
        <v>1382795.209979419</v>
      </c>
      <c r="E496">
        <v>1509588.994893425</v>
      </c>
      <c r="F496">
        <v>528260.9401372016</v>
      </c>
      <c r="G496">
        <v>832161.3404133793</v>
      </c>
    </row>
    <row r="497" spans="1:7">
      <c r="A497">
        <v>495</v>
      </c>
      <c r="B497">
        <v>5391581.036028931</v>
      </c>
      <c r="C497">
        <v>1138702.186876914</v>
      </c>
      <c r="D497">
        <v>1382815.776873383</v>
      </c>
      <c r="E497">
        <v>1509588.994893425</v>
      </c>
      <c r="F497">
        <v>528295.6854011741</v>
      </c>
      <c r="G497">
        <v>832178.3919840329</v>
      </c>
    </row>
    <row r="498" spans="1:7">
      <c r="A498">
        <v>496</v>
      </c>
      <c r="B498">
        <v>5391580.054942883</v>
      </c>
      <c r="C498">
        <v>1139014.525558856</v>
      </c>
      <c r="D498">
        <v>1382738.725859512</v>
      </c>
      <c r="E498">
        <v>1509588.994893425</v>
      </c>
      <c r="F498">
        <v>528133.1054217909</v>
      </c>
      <c r="G498">
        <v>832104.7032092985</v>
      </c>
    </row>
    <row r="499" spans="1:7">
      <c r="A499">
        <v>497</v>
      </c>
      <c r="B499">
        <v>5391580.497398585</v>
      </c>
      <c r="C499">
        <v>1138884.775961777</v>
      </c>
      <c r="D499">
        <v>1382764.832090964</v>
      </c>
      <c r="E499">
        <v>1509588.994893425</v>
      </c>
      <c r="F499">
        <v>528206.6264483084</v>
      </c>
      <c r="G499">
        <v>832135.2680041099</v>
      </c>
    </row>
    <row r="500" spans="1:7">
      <c r="A500">
        <v>498</v>
      </c>
      <c r="B500">
        <v>5391579.848628956</v>
      </c>
      <c r="C500">
        <v>1138916.799199863</v>
      </c>
      <c r="D500">
        <v>1382743.136260355</v>
      </c>
      <c r="E500">
        <v>1509588.994893425</v>
      </c>
      <c r="F500">
        <v>528204.4277327219</v>
      </c>
      <c r="G500">
        <v>832126.4905425909</v>
      </c>
    </row>
    <row r="501" spans="1:7">
      <c r="A501">
        <v>499</v>
      </c>
      <c r="B501">
        <v>5391580.234498411</v>
      </c>
      <c r="C501">
        <v>1138993.745319394</v>
      </c>
      <c r="D501">
        <v>1382723.542112781</v>
      </c>
      <c r="E501">
        <v>1509588.994893425</v>
      </c>
      <c r="F501">
        <v>528164.0084081539</v>
      </c>
      <c r="G501">
        <v>832109.943764657</v>
      </c>
    </row>
    <row r="502" spans="1:7">
      <c r="A502">
        <v>500</v>
      </c>
      <c r="B502">
        <v>5391580.748001724</v>
      </c>
      <c r="C502">
        <v>1139089.162091086</v>
      </c>
      <c r="D502">
        <v>1382698.572852492</v>
      </c>
      <c r="E502">
        <v>1509588.994893425</v>
      </c>
      <c r="F502">
        <v>528116.7826243188</v>
      </c>
      <c r="G502">
        <v>832087.235540402</v>
      </c>
    </row>
    <row r="503" spans="1:7">
      <c r="A503">
        <v>501</v>
      </c>
      <c r="B503">
        <v>5391580.098621577</v>
      </c>
      <c r="C503">
        <v>1138789.557020872</v>
      </c>
      <c r="D503">
        <v>1382771.325217584</v>
      </c>
      <c r="E503">
        <v>1509588.994893425</v>
      </c>
      <c r="F503">
        <v>528275.8358112143</v>
      </c>
      <c r="G503">
        <v>832154.3856784818</v>
      </c>
    </row>
    <row r="504" spans="1:7">
      <c r="A504">
        <v>502</v>
      </c>
      <c r="B504">
        <v>5391580.651245245</v>
      </c>
      <c r="C504">
        <v>1139148.256111692</v>
      </c>
      <c r="D504">
        <v>1382690.080869543</v>
      </c>
      <c r="E504">
        <v>1509588.994893425</v>
      </c>
      <c r="F504">
        <v>528076.6168573694</v>
      </c>
      <c r="G504">
        <v>832076.702513214</v>
      </c>
    </row>
    <row r="505" spans="1:7">
      <c r="A505">
        <v>503</v>
      </c>
      <c r="B505">
        <v>5391580.875932035</v>
      </c>
      <c r="C505">
        <v>1138930.173193548</v>
      </c>
      <c r="D505">
        <v>1382734.369916376</v>
      </c>
      <c r="E505">
        <v>1509588.994893425</v>
      </c>
      <c r="F505">
        <v>528202.1550317904</v>
      </c>
      <c r="G505">
        <v>832125.1828968943</v>
      </c>
    </row>
    <row r="506" spans="1:7">
      <c r="A506">
        <v>504</v>
      </c>
      <c r="B506">
        <v>5391581.062357878</v>
      </c>
      <c r="C506">
        <v>1138915.613076614</v>
      </c>
      <c r="D506">
        <v>1382742.722226831</v>
      </c>
      <c r="E506">
        <v>1509588.994893425</v>
      </c>
      <c r="F506">
        <v>528208.0812937135</v>
      </c>
      <c r="G506">
        <v>832125.6508672948</v>
      </c>
    </row>
    <row r="507" spans="1:7">
      <c r="A507">
        <v>505</v>
      </c>
      <c r="B507">
        <v>5391580.523491173</v>
      </c>
      <c r="C507">
        <v>1138786.164800679</v>
      </c>
      <c r="D507">
        <v>1382764.283703831</v>
      </c>
      <c r="E507">
        <v>1509588.994893425</v>
      </c>
      <c r="F507">
        <v>528284.8393621726</v>
      </c>
      <c r="G507">
        <v>832156.2407310654</v>
      </c>
    </row>
    <row r="508" spans="1:7">
      <c r="A508">
        <v>506</v>
      </c>
      <c r="B508">
        <v>5391579.555623292</v>
      </c>
      <c r="C508">
        <v>1138633.506738525</v>
      </c>
      <c r="D508">
        <v>1382801.798446565</v>
      </c>
      <c r="E508">
        <v>1509588.994893425</v>
      </c>
      <c r="F508">
        <v>528359.946112275</v>
      </c>
      <c r="G508">
        <v>832195.3094325016</v>
      </c>
    </row>
    <row r="509" spans="1:7">
      <c r="A509">
        <v>507</v>
      </c>
      <c r="B509">
        <v>5391580.220004025</v>
      </c>
      <c r="C509">
        <v>1138527.757187509</v>
      </c>
      <c r="D509">
        <v>1382821.090290762</v>
      </c>
      <c r="E509">
        <v>1509588.994893425</v>
      </c>
      <c r="F509">
        <v>528420.391667577</v>
      </c>
      <c r="G509">
        <v>832221.9859647519</v>
      </c>
    </row>
    <row r="510" spans="1:7">
      <c r="A510">
        <v>508</v>
      </c>
      <c r="B510">
        <v>5391579.722983905</v>
      </c>
      <c r="C510">
        <v>1139281.956755028</v>
      </c>
      <c r="D510">
        <v>1382653.739062905</v>
      </c>
      <c r="E510">
        <v>1509588.994893425</v>
      </c>
      <c r="F510">
        <v>528009.4539881953</v>
      </c>
      <c r="G510">
        <v>832045.5782843512</v>
      </c>
    </row>
    <row r="511" spans="1:7">
      <c r="A511">
        <v>509</v>
      </c>
      <c r="B511">
        <v>5391580.251068353</v>
      </c>
      <c r="C511">
        <v>1138658.745783392</v>
      </c>
      <c r="D511">
        <v>1382795.004531821</v>
      </c>
      <c r="E511">
        <v>1509588.994893425</v>
      </c>
      <c r="F511">
        <v>528349.5945372182</v>
      </c>
      <c r="G511">
        <v>832187.911322496</v>
      </c>
    </row>
    <row r="512" spans="1:7">
      <c r="A512">
        <v>510</v>
      </c>
      <c r="B512">
        <v>5391580.73277392</v>
      </c>
      <c r="C512">
        <v>1138423.435251729</v>
      </c>
      <c r="D512">
        <v>1382860.03966009</v>
      </c>
      <c r="E512">
        <v>1509588.994893425</v>
      </c>
      <c r="F512">
        <v>528467.3631169864</v>
      </c>
      <c r="G512">
        <v>832240.8998516891</v>
      </c>
    </row>
    <row r="513" spans="1:7">
      <c r="A513">
        <v>511</v>
      </c>
      <c r="B513">
        <v>5391580.661896742</v>
      </c>
      <c r="C513">
        <v>1138571.491556574</v>
      </c>
      <c r="D513">
        <v>1382810.126128053</v>
      </c>
      <c r="E513">
        <v>1509588.994893425</v>
      </c>
      <c r="F513">
        <v>528397.6001419459</v>
      </c>
      <c r="G513">
        <v>832212.4491767444</v>
      </c>
    </row>
    <row r="514" spans="1:7">
      <c r="A514">
        <v>512</v>
      </c>
      <c r="B514">
        <v>5391580.642583763</v>
      </c>
      <c r="C514">
        <v>1138518.830101776</v>
      </c>
      <c r="D514">
        <v>1382826.499823888</v>
      </c>
      <c r="E514">
        <v>1509588.994893425</v>
      </c>
      <c r="F514">
        <v>528420.8659255281</v>
      </c>
      <c r="G514">
        <v>832225.4518391463</v>
      </c>
    </row>
    <row r="515" spans="1:7">
      <c r="A515">
        <v>513</v>
      </c>
      <c r="B515">
        <v>5391580.230471248</v>
      </c>
      <c r="C515">
        <v>1138748.200801645</v>
      </c>
      <c r="D515">
        <v>1382778.593346649</v>
      </c>
      <c r="E515">
        <v>1509588.994893425</v>
      </c>
      <c r="F515">
        <v>528295.1908963143</v>
      </c>
      <c r="G515">
        <v>832169.2505332141</v>
      </c>
    </row>
    <row r="516" spans="1:7">
      <c r="A516">
        <v>514</v>
      </c>
      <c r="B516">
        <v>5391580.625690321</v>
      </c>
      <c r="C516">
        <v>1138291.634301394</v>
      </c>
      <c r="D516">
        <v>1382867.727820648</v>
      </c>
      <c r="E516">
        <v>1509588.994893425</v>
      </c>
      <c r="F516">
        <v>528555.1991182241</v>
      </c>
      <c r="G516">
        <v>832277.0695566295</v>
      </c>
    </row>
    <row r="517" spans="1:7">
      <c r="A517">
        <v>515</v>
      </c>
      <c r="B517">
        <v>5391580.814397642</v>
      </c>
      <c r="C517">
        <v>1138594.626211561</v>
      </c>
      <c r="D517">
        <v>1382814.154776993</v>
      </c>
      <c r="E517">
        <v>1509588.994893425</v>
      </c>
      <c r="F517">
        <v>528377.1034584201</v>
      </c>
      <c r="G517">
        <v>832205.9350572432</v>
      </c>
    </row>
    <row r="518" spans="1:7">
      <c r="A518">
        <v>516</v>
      </c>
      <c r="B518">
        <v>5391579.583370846</v>
      </c>
      <c r="C518">
        <v>1138962.713214917</v>
      </c>
      <c r="D518">
        <v>1382744.154055191</v>
      </c>
      <c r="E518">
        <v>1509588.994893425</v>
      </c>
      <c r="F518">
        <v>528166.8357883299</v>
      </c>
      <c r="G518">
        <v>832116.8854189819</v>
      </c>
    </row>
    <row r="519" spans="1:7">
      <c r="A519">
        <v>517</v>
      </c>
      <c r="B519">
        <v>5391579.849748231</v>
      </c>
      <c r="C519">
        <v>1138718.951558831</v>
      </c>
      <c r="D519">
        <v>1382782.402601651</v>
      </c>
      <c r="E519">
        <v>1509588.994893425</v>
      </c>
      <c r="F519">
        <v>528313.2477919054</v>
      </c>
      <c r="G519">
        <v>832176.2529024187</v>
      </c>
    </row>
    <row r="520" spans="1:7">
      <c r="A520">
        <v>518</v>
      </c>
      <c r="B520">
        <v>5391579.850854028</v>
      </c>
      <c r="C520">
        <v>1138939.716380373</v>
      </c>
      <c r="D520">
        <v>1382739.675399475</v>
      </c>
      <c r="E520">
        <v>1509588.994893425</v>
      </c>
      <c r="F520">
        <v>528191.5591239416</v>
      </c>
      <c r="G520">
        <v>832119.9050568129</v>
      </c>
    </row>
    <row r="521" spans="1:7">
      <c r="A521">
        <v>519</v>
      </c>
      <c r="B521">
        <v>5391580.305263564</v>
      </c>
      <c r="C521">
        <v>1138456.224484335</v>
      </c>
      <c r="D521">
        <v>1382834.740892961</v>
      </c>
      <c r="E521">
        <v>1509588.994893425</v>
      </c>
      <c r="F521">
        <v>528457.8734785877</v>
      </c>
      <c r="G521">
        <v>832242.4715142552</v>
      </c>
    </row>
    <row r="522" spans="1:7">
      <c r="A522">
        <v>520</v>
      </c>
      <c r="B522">
        <v>5391580.374788157</v>
      </c>
      <c r="C522">
        <v>1138887.383243954</v>
      </c>
      <c r="D522">
        <v>1382756.723065463</v>
      </c>
      <c r="E522">
        <v>1509588.994893425</v>
      </c>
      <c r="F522">
        <v>528219.1868504088</v>
      </c>
      <c r="G522">
        <v>832128.086734906</v>
      </c>
    </row>
    <row r="523" spans="1:7">
      <c r="A523">
        <v>521</v>
      </c>
      <c r="B523">
        <v>5391580.231791591</v>
      </c>
      <c r="C523">
        <v>1138582.968313855</v>
      </c>
      <c r="D523">
        <v>1382807.955821348</v>
      </c>
      <c r="E523">
        <v>1509588.994893425</v>
      </c>
      <c r="F523">
        <v>528390.9729795767</v>
      </c>
      <c r="G523">
        <v>832209.3397833866</v>
      </c>
    </row>
    <row r="524" spans="1:7">
      <c r="A524">
        <v>522</v>
      </c>
      <c r="B524">
        <v>5391579.777275264</v>
      </c>
      <c r="C524">
        <v>1138714.63464547</v>
      </c>
      <c r="D524">
        <v>1382796.457561297</v>
      </c>
      <c r="E524">
        <v>1509588.994893425</v>
      </c>
      <c r="F524">
        <v>528304.1961274341</v>
      </c>
      <c r="G524">
        <v>832175.4940476369</v>
      </c>
    </row>
    <row r="525" spans="1:7">
      <c r="A525">
        <v>523</v>
      </c>
      <c r="B525">
        <v>5391580.432323404</v>
      </c>
      <c r="C525">
        <v>1138704.404595919</v>
      </c>
      <c r="D525">
        <v>1382785.537920901</v>
      </c>
      <c r="E525">
        <v>1509588.994893425</v>
      </c>
      <c r="F525">
        <v>528320.338054972</v>
      </c>
      <c r="G525">
        <v>832181.1568581861</v>
      </c>
    </row>
    <row r="526" spans="1:7">
      <c r="A526">
        <v>524</v>
      </c>
      <c r="B526">
        <v>5391580.179165208</v>
      </c>
      <c r="C526">
        <v>1138576.974740791</v>
      </c>
      <c r="D526">
        <v>1382825.830381789</v>
      </c>
      <c r="E526">
        <v>1509588.994893425</v>
      </c>
      <c r="F526">
        <v>528381.6218428522</v>
      </c>
      <c r="G526">
        <v>832206.75730635</v>
      </c>
    </row>
    <row r="527" spans="1:7">
      <c r="A527">
        <v>525</v>
      </c>
      <c r="B527">
        <v>5391579.797547074</v>
      </c>
      <c r="C527">
        <v>1138534.867935245</v>
      </c>
      <c r="D527">
        <v>1382822.989602491</v>
      </c>
      <c r="E527">
        <v>1509588.994893425</v>
      </c>
      <c r="F527">
        <v>528414.610999043</v>
      </c>
      <c r="G527">
        <v>832218.3341168701</v>
      </c>
    </row>
    <row r="528" spans="1:7">
      <c r="A528">
        <v>526</v>
      </c>
      <c r="B528">
        <v>5391579.451075743</v>
      </c>
      <c r="C528">
        <v>1138579.845767258</v>
      </c>
      <c r="D528">
        <v>1382804.855354314</v>
      </c>
      <c r="E528">
        <v>1509588.994893425</v>
      </c>
      <c r="F528">
        <v>528400.3148067174</v>
      </c>
      <c r="G528">
        <v>832205.4402540277</v>
      </c>
    </row>
    <row r="529" spans="1:7">
      <c r="A529">
        <v>527</v>
      </c>
      <c r="B529">
        <v>5391579.866432904</v>
      </c>
      <c r="C529">
        <v>1138626.25120573</v>
      </c>
      <c r="D529">
        <v>1382792.29869327</v>
      </c>
      <c r="E529">
        <v>1509588.994893425</v>
      </c>
      <c r="F529">
        <v>528377.0634975096</v>
      </c>
      <c r="G529">
        <v>832195.2581429696</v>
      </c>
    </row>
    <row r="530" spans="1:7">
      <c r="A530">
        <v>528</v>
      </c>
      <c r="B530">
        <v>5391579.708594034</v>
      </c>
      <c r="C530">
        <v>1138527.62002265</v>
      </c>
      <c r="D530">
        <v>1382815.726492277</v>
      </c>
      <c r="E530">
        <v>1509588.994893425</v>
      </c>
      <c r="F530">
        <v>528429.4639831515</v>
      </c>
      <c r="G530">
        <v>832217.9032025301</v>
      </c>
    </row>
    <row r="531" spans="1:7">
      <c r="A531">
        <v>529</v>
      </c>
      <c r="B531">
        <v>5391579.625945393</v>
      </c>
      <c r="C531">
        <v>1138627.047022833</v>
      </c>
      <c r="D531">
        <v>1382796.293815245</v>
      </c>
      <c r="E531">
        <v>1509588.994893425</v>
      </c>
      <c r="F531">
        <v>528374.285898454</v>
      </c>
      <c r="G531">
        <v>832193.0043154354</v>
      </c>
    </row>
    <row r="532" spans="1:7">
      <c r="A532">
        <v>530</v>
      </c>
      <c r="B532">
        <v>5391579.391285293</v>
      </c>
      <c r="C532">
        <v>1138499.941151347</v>
      </c>
      <c r="D532">
        <v>1382823.656925135</v>
      </c>
      <c r="E532">
        <v>1509588.994893425</v>
      </c>
      <c r="F532">
        <v>528442.7397691507</v>
      </c>
      <c r="G532">
        <v>832224.0585462354</v>
      </c>
    </row>
    <row r="533" spans="1:7">
      <c r="A533">
        <v>531</v>
      </c>
      <c r="B533">
        <v>5391579.164944571</v>
      </c>
      <c r="C533">
        <v>1138556.811308754</v>
      </c>
      <c r="D533">
        <v>1382810.646067591</v>
      </c>
      <c r="E533">
        <v>1509588.994893425</v>
      </c>
      <c r="F533">
        <v>528411.9139706079</v>
      </c>
      <c r="G533">
        <v>832210.798704192</v>
      </c>
    </row>
    <row r="534" spans="1:7">
      <c r="A534">
        <v>532</v>
      </c>
      <c r="B534">
        <v>5391578.910240119</v>
      </c>
      <c r="C534">
        <v>1138624.194769779</v>
      </c>
      <c r="D534">
        <v>1382800.349418771</v>
      </c>
      <c r="E534">
        <v>1509588.994893425</v>
      </c>
      <c r="F534">
        <v>528369.7001260264</v>
      </c>
      <c r="G534">
        <v>832195.6710321171</v>
      </c>
    </row>
    <row r="535" spans="1:7">
      <c r="A535">
        <v>533</v>
      </c>
      <c r="B535">
        <v>5391578.939283707</v>
      </c>
      <c r="C535">
        <v>1138737.688785707</v>
      </c>
      <c r="D535">
        <v>1382772.141168741</v>
      </c>
      <c r="E535">
        <v>1509588.994893425</v>
      </c>
      <c r="F535">
        <v>528309.5912341647</v>
      </c>
      <c r="G535">
        <v>832170.5232016683</v>
      </c>
    </row>
    <row r="536" spans="1:7">
      <c r="A536">
        <v>534</v>
      </c>
      <c r="B536">
        <v>5391579.054116505</v>
      </c>
      <c r="C536">
        <v>1138531.485163246</v>
      </c>
      <c r="D536">
        <v>1382820.292577568</v>
      </c>
      <c r="E536">
        <v>1509588.994893425</v>
      </c>
      <c r="F536">
        <v>528421.8643940082</v>
      </c>
      <c r="G536">
        <v>832216.4170882582</v>
      </c>
    </row>
    <row r="537" spans="1:7">
      <c r="A537">
        <v>535</v>
      </c>
      <c r="B537">
        <v>5391579.059025508</v>
      </c>
      <c r="C537">
        <v>1138673.289747131</v>
      </c>
      <c r="D537">
        <v>1382785.415077329</v>
      </c>
      <c r="E537">
        <v>1509588.994893425</v>
      </c>
      <c r="F537">
        <v>528347.5869415839</v>
      </c>
      <c r="G537">
        <v>832183.7723660398</v>
      </c>
    </row>
    <row r="538" spans="1:7">
      <c r="A538">
        <v>536</v>
      </c>
      <c r="B538">
        <v>5391578.82301792</v>
      </c>
      <c r="C538">
        <v>1138677.318912629</v>
      </c>
      <c r="D538">
        <v>1382788.608645612</v>
      </c>
      <c r="E538">
        <v>1509588.994893425</v>
      </c>
      <c r="F538">
        <v>528341.3217482778</v>
      </c>
      <c r="G538">
        <v>832182.5788179759</v>
      </c>
    </row>
    <row r="539" spans="1:7">
      <c r="A539">
        <v>537</v>
      </c>
      <c r="B539">
        <v>5391578.515937205</v>
      </c>
      <c r="C539">
        <v>1138644.099337976</v>
      </c>
      <c r="D539">
        <v>1382803.484769982</v>
      </c>
      <c r="E539">
        <v>1509588.994893425</v>
      </c>
      <c r="F539">
        <v>528355.3418199307</v>
      </c>
      <c r="G539">
        <v>832186.5951158905</v>
      </c>
    </row>
    <row r="540" spans="1:7">
      <c r="A540">
        <v>538</v>
      </c>
      <c r="B540">
        <v>5391578.670816187</v>
      </c>
      <c r="C540">
        <v>1138685.728996691</v>
      </c>
      <c r="D540">
        <v>1382795.762003755</v>
      </c>
      <c r="E540">
        <v>1509588.994893425</v>
      </c>
      <c r="F540">
        <v>528331.0511033293</v>
      </c>
      <c r="G540">
        <v>832177.1338189859</v>
      </c>
    </row>
    <row r="541" spans="1:7">
      <c r="A541">
        <v>539</v>
      </c>
      <c r="B541">
        <v>5391578.072387828</v>
      </c>
      <c r="C541">
        <v>1138536.76517328</v>
      </c>
      <c r="D541">
        <v>1382825.650461499</v>
      </c>
      <c r="E541">
        <v>1509588.994893425</v>
      </c>
      <c r="F541">
        <v>528415.0516050154</v>
      </c>
      <c r="G541">
        <v>832211.6102546094</v>
      </c>
    </row>
    <row r="542" spans="1:7">
      <c r="A542">
        <v>540</v>
      </c>
      <c r="B542">
        <v>5391578.143272367</v>
      </c>
      <c r="C542">
        <v>1138585.791051743</v>
      </c>
      <c r="D542">
        <v>1382814.480960774</v>
      </c>
      <c r="E542">
        <v>1509588.994893425</v>
      </c>
      <c r="F542">
        <v>528389.6475966357</v>
      </c>
      <c r="G542">
        <v>832199.2287697883</v>
      </c>
    </row>
    <row r="543" spans="1:7">
      <c r="A543">
        <v>541</v>
      </c>
      <c r="B543">
        <v>5391578.153072788</v>
      </c>
      <c r="C543">
        <v>1138624.608593885</v>
      </c>
      <c r="D543">
        <v>1382815.741849861</v>
      </c>
      <c r="E543">
        <v>1509588.994893425</v>
      </c>
      <c r="F543">
        <v>528361.9799801512</v>
      </c>
      <c r="G543">
        <v>832186.8277554662</v>
      </c>
    </row>
    <row r="544" spans="1:7">
      <c r="A544">
        <v>542</v>
      </c>
      <c r="B544">
        <v>5391578.043315126</v>
      </c>
      <c r="C544">
        <v>1138588.109026484</v>
      </c>
      <c r="D544">
        <v>1382813.623736023</v>
      </c>
      <c r="E544">
        <v>1509588.994893425</v>
      </c>
      <c r="F544">
        <v>528388.4781299999</v>
      </c>
      <c r="G544">
        <v>832198.8375291933</v>
      </c>
    </row>
    <row r="545" spans="1:7">
      <c r="A545">
        <v>543</v>
      </c>
      <c r="B545">
        <v>5391577.597372959</v>
      </c>
      <c r="C545">
        <v>1138723.631249509</v>
      </c>
      <c r="D545">
        <v>1382791.224546585</v>
      </c>
      <c r="E545">
        <v>1509588.994893425</v>
      </c>
      <c r="F545">
        <v>528308.6306575253</v>
      </c>
      <c r="G545">
        <v>832165.1160259146</v>
      </c>
    </row>
    <row r="546" spans="1:7">
      <c r="A546">
        <v>544</v>
      </c>
      <c r="B546">
        <v>5391577.844904828</v>
      </c>
      <c r="C546">
        <v>1138613.104202997</v>
      </c>
      <c r="D546">
        <v>1382818.475999096</v>
      </c>
      <c r="E546">
        <v>1509588.994893425</v>
      </c>
      <c r="F546">
        <v>528366.8298224229</v>
      </c>
      <c r="G546">
        <v>832190.4399868863</v>
      </c>
    </row>
    <row r="547" spans="1:7">
      <c r="A547">
        <v>545</v>
      </c>
      <c r="B547">
        <v>5391576.985134941</v>
      </c>
      <c r="C547">
        <v>1139020.162338475</v>
      </c>
      <c r="D547">
        <v>1382732.022214318</v>
      </c>
      <c r="E547">
        <v>1509588.994893425</v>
      </c>
      <c r="F547">
        <v>528140.7019923035</v>
      </c>
      <c r="G547">
        <v>832095.1036964176</v>
      </c>
    </row>
    <row r="548" spans="1:7">
      <c r="A548">
        <v>546</v>
      </c>
      <c r="B548">
        <v>5391576.980590005</v>
      </c>
      <c r="C548">
        <v>1139030.619329825</v>
      </c>
      <c r="D548">
        <v>1382732.96282831</v>
      </c>
      <c r="E548">
        <v>1509588.994893425</v>
      </c>
      <c r="F548">
        <v>528132.2166177176</v>
      </c>
      <c r="G548">
        <v>832092.1869207273</v>
      </c>
    </row>
    <row r="549" spans="1:7">
      <c r="A549">
        <v>547</v>
      </c>
      <c r="B549">
        <v>5391577.406827645</v>
      </c>
      <c r="C549">
        <v>1139124.115071059</v>
      </c>
      <c r="D549">
        <v>1382717.784928709</v>
      </c>
      <c r="E549">
        <v>1509588.994893425</v>
      </c>
      <c r="F549">
        <v>528076.6709347224</v>
      </c>
      <c r="G549">
        <v>832069.8409997287</v>
      </c>
    </row>
    <row r="550" spans="1:7">
      <c r="A550">
        <v>548</v>
      </c>
      <c r="B550">
        <v>5391576.950140208</v>
      </c>
      <c r="C550">
        <v>1139121.025328431</v>
      </c>
      <c r="D550">
        <v>1382715.171888267</v>
      </c>
      <c r="E550">
        <v>1509588.994893425</v>
      </c>
      <c r="F550">
        <v>528082.1020063633</v>
      </c>
      <c r="G550">
        <v>832069.6560237211</v>
      </c>
    </row>
    <row r="551" spans="1:7">
      <c r="A551">
        <v>549</v>
      </c>
      <c r="B551">
        <v>5391577.334789664</v>
      </c>
      <c r="C551">
        <v>1139185.098234467</v>
      </c>
      <c r="D551">
        <v>1382701.03711915</v>
      </c>
      <c r="E551">
        <v>1509588.994893425</v>
      </c>
      <c r="F551">
        <v>528043.9892443994</v>
      </c>
      <c r="G551">
        <v>832058.215298221</v>
      </c>
    </row>
    <row r="552" spans="1:7">
      <c r="A552">
        <v>550</v>
      </c>
      <c r="B552">
        <v>5391577.122525645</v>
      </c>
      <c r="C552">
        <v>1139147.940289302</v>
      </c>
      <c r="D552">
        <v>1382710.611170398</v>
      </c>
      <c r="E552">
        <v>1509588.994893425</v>
      </c>
      <c r="F552">
        <v>528067.4840704375</v>
      </c>
      <c r="G552">
        <v>832062.092102081</v>
      </c>
    </row>
    <row r="553" spans="1:7">
      <c r="A553">
        <v>551</v>
      </c>
      <c r="B553">
        <v>5391576.812354406</v>
      </c>
      <c r="C553">
        <v>1139213.527610351</v>
      </c>
      <c r="D553">
        <v>1382693.844028548</v>
      </c>
      <c r="E553">
        <v>1509588.994893425</v>
      </c>
      <c r="F553">
        <v>528033.5877511831</v>
      </c>
      <c r="G553">
        <v>832046.8580708982</v>
      </c>
    </row>
    <row r="554" spans="1:7">
      <c r="A554">
        <v>552</v>
      </c>
      <c r="B554">
        <v>5391576.939242442</v>
      </c>
      <c r="C554">
        <v>1139291.436525487</v>
      </c>
      <c r="D554">
        <v>1382678.839845383</v>
      </c>
      <c r="E554">
        <v>1509588.994893425</v>
      </c>
      <c r="F554">
        <v>527989.4160675681</v>
      </c>
      <c r="G554">
        <v>832028.2519105781</v>
      </c>
    </row>
    <row r="555" spans="1:7">
      <c r="A555">
        <v>553</v>
      </c>
      <c r="B555">
        <v>5391577.104460589</v>
      </c>
      <c r="C555">
        <v>1139340.903880029</v>
      </c>
      <c r="D555">
        <v>1382667.529829877</v>
      </c>
      <c r="E555">
        <v>1509588.994893425</v>
      </c>
      <c r="F555">
        <v>527962.2512093167</v>
      </c>
      <c r="G555">
        <v>832017.4246479413</v>
      </c>
    </row>
    <row r="556" spans="1:7">
      <c r="A556">
        <v>554</v>
      </c>
      <c r="B556">
        <v>5391576.924944485</v>
      </c>
      <c r="C556">
        <v>1139278.75517051</v>
      </c>
      <c r="D556">
        <v>1382679.519510972</v>
      </c>
      <c r="E556">
        <v>1509588.994893425</v>
      </c>
      <c r="F556">
        <v>527997.712086186</v>
      </c>
      <c r="G556">
        <v>832031.9432833918</v>
      </c>
    </row>
    <row r="557" spans="1:7">
      <c r="A557">
        <v>555</v>
      </c>
      <c r="B557">
        <v>5391576.834271942</v>
      </c>
      <c r="C557">
        <v>1139262.768948468</v>
      </c>
      <c r="D557">
        <v>1382683.452296036</v>
      </c>
      <c r="E557">
        <v>1509588.994893425</v>
      </c>
      <c r="F557">
        <v>528006.2737451891</v>
      </c>
      <c r="G557">
        <v>832035.3443888243</v>
      </c>
    </row>
    <row r="558" spans="1:7">
      <c r="A558">
        <v>556</v>
      </c>
      <c r="B558">
        <v>5391577.144198575</v>
      </c>
      <c r="C558">
        <v>1139203.120452983</v>
      </c>
      <c r="D558">
        <v>1382693.83622958</v>
      </c>
      <c r="E558">
        <v>1509588.994893425</v>
      </c>
      <c r="F558">
        <v>528042.3682332413</v>
      </c>
      <c r="G558">
        <v>832048.8243893459</v>
      </c>
    </row>
    <row r="559" spans="1:7">
      <c r="A559">
        <v>557</v>
      </c>
      <c r="B559">
        <v>5391576.607159209</v>
      </c>
      <c r="C559">
        <v>1139318.174959442</v>
      </c>
      <c r="D559">
        <v>1382671.219347858</v>
      </c>
      <c r="E559">
        <v>1509588.994893425</v>
      </c>
      <c r="F559">
        <v>527975.5976265445</v>
      </c>
      <c r="G559">
        <v>832022.6203319391</v>
      </c>
    </row>
    <row r="560" spans="1:7">
      <c r="A560">
        <v>558</v>
      </c>
      <c r="B560">
        <v>5391576.583825649</v>
      </c>
      <c r="C560">
        <v>1139356.988143146</v>
      </c>
      <c r="D560">
        <v>1382663.732972114</v>
      </c>
      <c r="E560">
        <v>1509588.994893425</v>
      </c>
      <c r="F560">
        <v>527954.06530429</v>
      </c>
      <c r="G560">
        <v>832012.802512673</v>
      </c>
    </row>
    <row r="561" spans="1:7">
      <c r="A561">
        <v>559</v>
      </c>
      <c r="B561">
        <v>5391576.775550688</v>
      </c>
      <c r="C561">
        <v>1139351.884196859</v>
      </c>
      <c r="D561">
        <v>1382667.234295823</v>
      </c>
      <c r="E561">
        <v>1509588.994893425</v>
      </c>
      <c r="F561">
        <v>527955.2965818205</v>
      </c>
      <c r="G561">
        <v>832013.3655827591</v>
      </c>
    </row>
    <row r="562" spans="1:7">
      <c r="A562">
        <v>560</v>
      </c>
      <c r="B562">
        <v>5391576.567643485</v>
      </c>
      <c r="C562">
        <v>1139302.976213073</v>
      </c>
      <c r="D562">
        <v>1382675.363459012</v>
      </c>
      <c r="E562">
        <v>1509588.994893425</v>
      </c>
      <c r="F562">
        <v>527983.990660071</v>
      </c>
      <c r="G562">
        <v>832025.2424179038</v>
      </c>
    </row>
    <row r="563" spans="1:7">
      <c r="A563">
        <v>561</v>
      </c>
      <c r="B563">
        <v>5391576.421844331</v>
      </c>
      <c r="C563">
        <v>1139457.50952011</v>
      </c>
      <c r="D563">
        <v>1382637.477117028</v>
      </c>
      <c r="E563">
        <v>1509588.994893425</v>
      </c>
      <c r="F563">
        <v>527903.9568852459</v>
      </c>
      <c r="G563">
        <v>831988.483428522</v>
      </c>
    </row>
    <row r="564" spans="1:7">
      <c r="A564">
        <v>562</v>
      </c>
      <c r="B564">
        <v>5391576.67354013</v>
      </c>
      <c r="C564">
        <v>1139398.030398325</v>
      </c>
      <c r="D564">
        <v>1382652.284348388</v>
      </c>
      <c r="E564">
        <v>1509588.994893425</v>
      </c>
      <c r="F564">
        <v>527935.5765030204</v>
      </c>
      <c r="G564">
        <v>832001.7873969711</v>
      </c>
    </row>
    <row r="565" spans="1:7">
      <c r="A565">
        <v>563</v>
      </c>
      <c r="B565">
        <v>5391576.504495329</v>
      </c>
      <c r="C565">
        <v>1139459.352284951</v>
      </c>
      <c r="D565">
        <v>1382638.072615825</v>
      </c>
      <c r="E565">
        <v>1509588.994893425</v>
      </c>
      <c r="F565">
        <v>527902.0665392745</v>
      </c>
      <c r="G565">
        <v>831988.0181618535</v>
      </c>
    </row>
    <row r="566" spans="1:7">
      <c r="A566">
        <v>564</v>
      </c>
      <c r="B566">
        <v>5391576.613755673</v>
      </c>
      <c r="C566">
        <v>1139505.087808735</v>
      </c>
      <c r="D566">
        <v>1382625.193578432</v>
      </c>
      <c r="E566">
        <v>1509588.994893425</v>
      </c>
      <c r="F566">
        <v>527879.4259160939</v>
      </c>
      <c r="G566">
        <v>831977.9115589864</v>
      </c>
    </row>
    <row r="567" spans="1:7">
      <c r="A567">
        <v>565</v>
      </c>
      <c r="B567">
        <v>5391576.500759314</v>
      </c>
      <c r="C567">
        <v>1139336.823247803</v>
      </c>
      <c r="D567">
        <v>1382658.542668133</v>
      </c>
      <c r="E567">
        <v>1509588.994893425</v>
      </c>
      <c r="F567">
        <v>527978.2101456882</v>
      </c>
      <c r="G567">
        <v>832013.9298042643</v>
      </c>
    </row>
    <row r="568" spans="1:7">
      <c r="A568">
        <v>566</v>
      </c>
      <c r="B568">
        <v>5391576.42587274</v>
      </c>
      <c r="C568">
        <v>1139402.652509358</v>
      </c>
      <c r="D568">
        <v>1382651.472087434</v>
      </c>
      <c r="E568">
        <v>1509588.994893425</v>
      </c>
      <c r="F568">
        <v>527932.3379791398</v>
      </c>
      <c r="G568">
        <v>832000.9684033832</v>
      </c>
    </row>
    <row r="569" spans="1:7">
      <c r="A569">
        <v>567</v>
      </c>
      <c r="B569">
        <v>5391576.779442736</v>
      </c>
      <c r="C569">
        <v>1139490.594791435</v>
      </c>
      <c r="D569">
        <v>1382625.079629441</v>
      </c>
      <c r="E569">
        <v>1509588.994893425</v>
      </c>
      <c r="F569">
        <v>527887.7035654717</v>
      </c>
      <c r="G569">
        <v>831984.4065629634</v>
      </c>
    </row>
    <row r="570" spans="1:7">
      <c r="A570">
        <v>568</v>
      </c>
      <c r="B570">
        <v>5391576.533328934</v>
      </c>
      <c r="C570">
        <v>1139460.997233535</v>
      </c>
      <c r="D570">
        <v>1382637.501260548</v>
      </c>
      <c r="E570">
        <v>1509588.994893425</v>
      </c>
      <c r="F570">
        <v>527901.137141711</v>
      </c>
      <c r="G570">
        <v>831987.9027997139</v>
      </c>
    </row>
    <row r="571" spans="1:7">
      <c r="A571">
        <v>569</v>
      </c>
      <c r="B571">
        <v>5391576.662928959</v>
      </c>
      <c r="C571">
        <v>1139696.034721968</v>
      </c>
      <c r="D571">
        <v>1382590.505108007</v>
      </c>
      <c r="E571">
        <v>1509588.994893425</v>
      </c>
      <c r="F571">
        <v>527768.7444476084</v>
      </c>
      <c r="G571">
        <v>831932.3837579505</v>
      </c>
    </row>
    <row r="572" spans="1:7">
      <c r="A572">
        <v>570</v>
      </c>
      <c r="B572">
        <v>5391576.639910676</v>
      </c>
      <c r="C572">
        <v>1139443.771879011</v>
      </c>
      <c r="D572">
        <v>1382636.300284327</v>
      </c>
      <c r="E572">
        <v>1509588.994893425</v>
      </c>
      <c r="F572">
        <v>527914.4498422989</v>
      </c>
      <c r="G572">
        <v>831993.1230116137</v>
      </c>
    </row>
    <row r="573" spans="1:7">
      <c r="A573">
        <v>571</v>
      </c>
      <c r="B573">
        <v>5391576.601652011</v>
      </c>
      <c r="C573">
        <v>1139617.889916627</v>
      </c>
      <c r="D573">
        <v>1382607.14958658</v>
      </c>
      <c r="E573">
        <v>1509588.994893425</v>
      </c>
      <c r="F573">
        <v>527815.5027905883</v>
      </c>
      <c r="G573">
        <v>831947.0644647909</v>
      </c>
    </row>
    <row r="574" spans="1:7">
      <c r="A574">
        <v>572</v>
      </c>
      <c r="B574">
        <v>5391576.449324211</v>
      </c>
      <c r="C574">
        <v>1139415.318870421</v>
      </c>
      <c r="D574">
        <v>1382647.955467262</v>
      </c>
      <c r="E574">
        <v>1509588.994893425</v>
      </c>
      <c r="F574">
        <v>527925.1932871015</v>
      </c>
      <c r="G574">
        <v>831998.9868060005</v>
      </c>
    </row>
    <row r="575" spans="1:7">
      <c r="A575">
        <v>573</v>
      </c>
      <c r="B575">
        <v>5391576.52236028</v>
      </c>
      <c r="C575">
        <v>1139381.742447836</v>
      </c>
      <c r="D575">
        <v>1382648.348034489</v>
      </c>
      <c r="E575">
        <v>1509588.994893425</v>
      </c>
      <c r="F575">
        <v>527949.2365418109</v>
      </c>
      <c r="G575">
        <v>832008.2004427188</v>
      </c>
    </row>
    <row r="576" spans="1:7">
      <c r="A576">
        <v>574</v>
      </c>
      <c r="B576">
        <v>5391576.447669496</v>
      </c>
      <c r="C576">
        <v>1139464.889115333</v>
      </c>
      <c r="D576">
        <v>1382640.076688755</v>
      </c>
      <c r="E576">
        <v>1509588.994893425</v>
      </c>
      <c r="F576">
        <v>527896.3426209097</v>
      </c>
      <c r="G576">
        <v>831986.1443510739</v>
      </c>
    </row>
    <row r="577" spans="1:7">
      <c r="A577">
        <v>575</v>
      </c>
      <c r="B577">
        <v>5391576.639543932</v>
      </c>
      <c r="C577">
        <v>1139171.97401999</v>
      </c>
      <c r="D577">
        <v>1382701.230791714</v>
      </c>
      <c r="E577">
        <v>1509588.994893425</v>
      </c>
      <c r="F577">
        <v>528059.6164740305</v>
      </c>
      <c r="G577">
        <v>832054.8233647723</v>
      </c>
    </row>
    <row r="578" spans="1:7">
      <c r="A578">
        <v>576</v>
      </c>
      <c r="B578">
        <v>5391576.47883999</v>
      </c>
      <c r="C578">
        <v>1139465.766187614</v>
      </c>
      <c r="D578">
        <v>1382637.411923404</v>
      </c>
      <c r="E578">
        <v>1509588.994893425</v>
      </c>
      <c r="F578">
        <v>527899.1480792302</v>
      </c>
      <c r="G578">
        <v>831985.1577563164</v>
      </c>
    </row>
    <row r="579" spans="1:7">
      <c r="A579">
        <v>577</v>
      </c>
      <c r="B579">
        <v>5391576.607025301</v>
      </c>
      <c r="C579">
        <v>1139601.96048564</v>
      </c>
      <c r="D579">
        <v>1382610.381801644</v>
      </c>
      <c r="E579">
        <v>1509588.994893425</v>
      </c>
      <c r="F579">
        <v>527818.7731362318</v>
      </c>
      <c r="G579">
        <v>831956.4967083592</v>
      </c>
    </row>
    <row r="580" spans="1:7">
      <c r="A580">
        <v>578</v>
      </c>
      <c r="B580">
        <v>5391576.441450542</v>
      </c>
      <c r="C580">
        <v>1139445.415518401</v>
      </c>
      <c r="D580">
        <v>1382641.168063261</v>
      </c>
      <c r="E580">
        <v>1509588.994893425</v>
      </c>
      <c r="F580">
        <v>527910.673270785</v>
      </c>
      <c r="G580">
        <v>831990.1897046684</v>
      </c>
    </row>
    <row r="581" spans="1:7">
      <c r="A581">
        <v>579</v>
      </c>
      <c r="B581">
        <v>5391576.752601236</v>
      </c>
      <c r="C581">
        <v>1139680.899024433</v>
      </c>
      <c r="D581">
        <v>1382591.45207233</v>
      </c>
      <c r="E581">
        <v>1509588.994893425</v>
      </c>
      <c r="F581">
        <v>527780.9431047424</v>
      </c>
      <c r="G581">
        <v>831934.4635063042</v>
      </c>
    </row>
    <row r="582" spans="1:7">
      <c r="A582">
        <v>580</v>
      </c>
      <c r="B582">
        <v>5391576.628024834</v>
      </c>
      <c r="C582">
        <v>1139396.422684954</v>
      </c>
      <c r="D582">
        <v>1382648.122007104</v>
      </c>
      <c r="E582">
        <v>1509588.994893425</v>
      </c>
      <c r="F582">
        <v>527940.9961325278</v>
      </c>
      <c r="G582">
        <v>832002.0923068224</v>
      </c>
    </row>
    <row r="583" spans="1:7">
      <c r="A583">
        <v>581</v>
      </c>
      <c r="B583">
        <v>5391576.446941407</v>
      </c>
      <c r="C583">
        <v>1139463.294833625</v>
      </c>
      <c r="D583">
        <v>1382637.833383108</v>
      </c>
      <c r="E583">
        <v>1509588.994893425</v>
      </c>
      <c r="F583">
        <v>527899.417592485</v>
      </c>
      <c r="G583">
        <v>831986.9062387644</v>
      </c>
    </row>
    <row r="584" spans="1:7">
      <c r="A584">
        <v>582</v>
      </c>
      <c r="B584">
        <v>5391576.452977488</v>
      </c>
      <c r="C584">
        <v>1139489.829524577</v>
      </c>
      <c r="D584">
        <v>1382630.672880298</v>
      </c>
      <c r="E584">
        <v>1509588.994893425</v>
      </c>
      <c r="F584">
        <v>527885.96889111</v>
      </c>
      <c r="G584">
        <v>831980.9867880759</v>
      </c>
    </row>
    <row r="585" spans="1:7">
      <c r="A585">
        <v>583</v>
      </c>
      <c r="B585">
        <v>5391576.43367368</v>
      </c>
      <c r="C585">
        <v>1139455.140464105</v>
      </c>
      <c r="D585">
        <v>1382637.269834464</v>
      </c>
      <c r="E585">
        <v>1509588.994893425</v>
      </c>
      <c r="F585">
        <v>527905.7104121612</v>
      </c>
      <c r="G585">
        <v>831989.318069524</v>
      </c>
    </row>
    <row r="586" spans="1:7">
      <c r="A586">
        <v>584</v>
      </c>
      <c r="B586">
        <v>5391576.440509964</v>
      </c>
      <c r="C586">
        <v>1139339.611181482</v>
      </c>
      <c r="D586">
        <v>1382661.922972161</v>
      </c>
      <c r="E586">
        <v>1509588.994893425</v>
      </c>
      <c r="F586">
        <v>527968.5066231168</v>
      </c>
      <c r="G586">
        <v>832017.4048397788</v>
      </c>
    </row>
    <row r="587" spans="1:7">
      <c r="A587">
        <v>585</v>
      </c>
      <c r="B587">
        <v>5391576.491298701</v>
      </c>
      <c r="C587">
        <v>1139462.434651156</v>
      </c>
      <c r="D587">
        <v>1382636.20144612</v>
      </c>
      <c r="E587">
        <v>1509588.994893425</v>
      </c>
      <c r="F587">
        <v>527901.3976955599</v>
      </c>
      <c r="G587">
        <v>831987.4626124398</v>
      </c>
    </row>
    <row r="588" spans="1:7">
      <c r="A588">
        <v>586</v>
      </c>
      <c r="B588">
        <v>5391576.563807536</v>
      </c>
      <c r="C588">
        <v>1139467.111292357</v>
      </c>
      <c r="D588">
        <v>1382636.916684243</v>
      </c>
      <c r="E588">
        <v>1509588.994893425</v>
      </c>
      <c r="F588">
        <v>527897.8032756832</v>
      </c>
      <c r="G588">
        <v>831985.7376618271</v>
      </c>
    </row>
    <row r="589" spans="1:7">
      <c r="A589">
        <v>587</v>
      </c>
      <c r="B589">
        <v>5391576.453787816</v>
      </c>
      <c r="C589">
        <v>1139453.890195885</v>
      </c>
      <c r="D589">
        <v>1382637.756598813</v>
      </c>
      <c r="E589">
        <v>1509588.994893425</v>
      </c>
      <c r="F589">
        <v>527906.3364910072</v>
      </c>
      <c r="G589">
        <v>831989.4756086854</v>
      </c>
    </row>
    <row r="590" spans="1:7">
      <c r="A590">
        <v>588</v>
      </c>
      <c r="B590">
        <v>5391576.336479327</v>
      </c>
      <c r="C590">
        <v>1139443.271894413</v>
      </c>
      <c r="D590">
        <v>1382641.231086038</v>
      </c>
      <c r="E590">
        <v>1509588.994893425</v>
      </c>
      <c r="F590">
        <v>527911.3326438771</v>
      </c>
      <c r="G590">
        <v>831991.5059615726</v>
      </c>
    </row>
    <row r="591" spans="1:7">
      <c r="A591">
        <v>589</v>
      </c>
      <c r="B591">
        <v>5391576.354213346</v>
      </c>
      <c r="C591">
        <v>1139463.417721013</v>
      </c>
      <c r="D591">
        <v>1382637.194884724</v>
      </c>
      <c r="E591">
        <v>1509588.994893425</v>
      </c>
      <c r="F591">
        <v>527900.2048917903</v>
      </c>
      <c r="G591">
        <v>831986.5418223934</v>
      </c>
    </row>
    <row r="592" spans="1:7">
      <c r="A592">
        <v>590</v>
      </c>
      <c r="B592">
        <v>5391576.388099786</v>
      </c>
      <c r="C592">
        <v>1139454.124502294</v>
      </c>
      <c r="D592">
        <v>1382636.551471555</v>
      </c>
      <c r="E592">
        <v>1509588.994893425</v>
      </c>
      <c r="F592">
        <v>527905.8752504025</v>
      </c>
      <c r="G592">
        <v>831990.8419821091</v>
      </c>
    </row>
    <row r="593" spans="1:7">
      <c r="A593">
        <v>591</v>
      </c>
      <c r="B593">
        <v>5391576.400482463</v>
      </c>
      <c r="C593">
        <v>1139419.441574289</v>
      </c>
      <c r="D593">
        <v>1382646.398212179</v>
      </c>
      <c r="E593">
        <v>1509588.994893425</v>
      </c>
      <c r="F593">
        <v>527924.5853536518</v>
      </c>
      <c r="G593">
        <v>831996.9804489174</v>
      </c>
    </row>
    <row r="594" spans="1:7">
      <c r="A594">
        <v>592</v>
      </c>
      <c r="B594">
        <v>5391576.357312162</v>
      </c>
      <c r="C594">
        <v>1139560.640957986</v>
      </c>
      <c r="D594">
        <v>1382617.04657554</v>
      </c>
      <c r="E594">
        <v>1509588.994893425</v>
      </c>
      <c r="F594">
        <v>527846.393008244</v>
      </c>
      <c r="G594">
        <v>831963.2818769676</v>
      </c>
    </row>
    <row r="595" spans="1:7">
      <c r="A595">
        <v>593</v>
      </c>
      <c r="B595">
        <v>5391576.354768606</v>
      </c>
      <c r="C595">
        <v>1139529.542943233</v>
      </c>
      <c r="D595">
        <v>1382623.357826906</v>
      </c>
      <c r="E595">
        <v>1509588.994893425</v>
      </c>
      <c r="F595">
        <v>527863.1635114067</v>
      </c>
      <c r="G595">
        <v>831971.2955936352</v>
      </c>
    </row>
    <row r="596" spans="1:7">
      <c r="A596">
        <v>594</v>
      </c>
      <c r="B596">
        <v>5391576.259150116</v>
      </c>
      <c r="C596">
        <v>1139396.723895048</v>
      </c>
      <c r="D596">
        <v>1382653.586551703</v>
      </c>
      <c r="E596">
        <v>1509588.994893425</v>
      </c>
      <c r="F596">
        <v>527934.7495979329</v>
      </c>
      <c r="G596">
        <v>832002.2042120069</v>
      </c>
    </row>
    <row r="597" spans="1:7">
      <c r="A597">
        <v>595</v>
      </c>
      <c r="B597">
        <v>5391576.277148158</v>
      </c>
      <c r="C597">
        <v>1139378.768475233</v>
      </c>
      <c r="D597">
        <v>1382657.036375393</v>
      </c>
      <c r="E597">
        <v>1509588.994893425</v>
      </c>
      <c r="F597">
        <v>527944.0161974211</v>
      </c>
      <c r="G597">
        <v>832007.461206686</v>
      </c>
    </row>
    <row r="598" spans="1:7">
      <c r="A598">
        <v>596</v>
      </c>
      <c r="B598">
        <v>5391576.211768204</v>
      </c>
      <c r="C598">
        <v>1139500.762424583</v>
      </c>
      <c r="D598">
        <v>1382634.318695382</v>
      </c>
      <c r="E598">
        <v>1509588.994893425</v>
      </c>
      <c r="F598">
        <v>527874.5232723774</v>
      </c>
      <c r="G598">
        <v>831977.6124824366</v>
      </c>
    </row>
    <row r="599" spans="1:7">
      <c r="A599">
        <v>597</v>
      </c>
      <c r="B599">
        <v>5391576.218335037</v>
      </c>
      <c r="C599">
        <v>1139479.093484791</v>
      </c>
      <c r="D599">
        <v>1382640.730994366</v>
      </c>
      <c r="E599">
        <v>1509588.994893425</v>
      </c>
      <c r="F599">
        <v>527884.8910852395</v>
      </c>
      <c r="G599">
        <v>831982.5078772146</v>
      </c>
    </row>
    <row r="600" spans="1:7">
      <c r="A600">
        <v>598</v>
      </c>
      <c r="B600">
        <v>5391576.116046967</v>
      </c>
      <c r="C600">
        <v>1139432.196954634</v>
      </c>
      <c r="D600">
        <v>1382648.26781652</v>
      </c>
      <c r="E600">
        <v>1509588.994893425</v>
      </c>
      <c r="F600">
        <v>527912.0500109434</v>
      </c>
      <c r="G600">
        <v>831994.6063714448</v>
      </c>
    </row>
    <row r="601" spans="1:7">
      <c r="A601">
        <v>599</v>
      </c>
      <c r="B601">
        <v>5391576.101631847</v>
      </c>
      <c r="C601">
        <v>1139447.892241756</v>
      </c>
      <c r="D601">
        <v>1382645.760694277</v>
      </c>
      <c r="E601">
        <v>1509588.994893425</v>
      </c>
      <c r="F601">
        <v>527902.1731812553</v>
      </c>
      <c r="G601">
        <v>831991.2806211347</v>
      </c>
    </row>
    <row r="602" spans="1:7">
      <c r="A602">
        <v>600</v>
      </c>
      <c r="B602">
        <v>5391575.941872955</v>
      </c>
      <c r="C602">
        <v>1139396.711760519</v>
      </c>
      <c r="D602">
        <v>1382655.382253752</v>
      </c>
      <c r="E602">
        <v>1509588.994893425</v>
      </c>
      <c r="F602">
        <v>527932.903930663</v>
      </c>
      <c r="G602">
        <v>832001.949034596</v>
      </c>
    </row>
    <row r="603" spans="1:7">
      <c r="A603">
        <v>601</v>
      </c>
      <c r="B603">
        <v>5391575.993137027</v>
      </c>
      <c r="C603">
        <v>1139382.429185383</v>
      </c>
      <c r="D603">
        <v>1382660.682760385</v>
      </c>
      <c r="E603">
        <v>1509588.994893425</v>
      </c>
      <c r="F603">
        <v>527939.3215049831</v>
      </c>
      <c r="G603">
        <v>832004.5647928511</v>
      </c>
    </row>
    <row r="604" spans="1:7">
      <c r="A604">
        <v>602</v>
      </c>
      <c r="B604">
        <v>5391576.0772503</v>
      </c>
      <c r="C604">
        <v>1139335.974445438</v>
      </c>
      <c r="D604">
        <v>1382667.297095767</v>
      </c>
      <c r="E604">
        <v>1509588.994893425</v>
      </c>
      <c r="F604">
        <v>527967.2768622003</v>
      </c>
      <c r="G604">
        <v>832016.5339534691</v>
      </c>
    </row>
    <row r="605" spans="1:7">
      <c r="A605">
        <v>603</v>
      </c>
      <c r="B605">
        <v>5391575.972874327</v>
      </c>
      <c r="C605">
        <v>1139360.119251625</v>
      </c>
      <c r="D605">
        <v>1382663.246252289</v>
      </c>
      <c r="E605">
        <v>1509588.994893425</v>
      </c>
      <c r="F605">
        <v>527953.5242144678</v>
      </c>
      <c r="G605">
        <v>832010.0882625203</v>
      </c>
    </row>
    <row r="606" spans="1:7">
      <c r="A606">
        <v>604</v>
      </c>
      <c r="B606">
        <v>5391575.955497757</v>
      </c>
      <c r="C606">
        <v>1139391.055596764</v>
      </c>
      <c r="D606">
        <v>1382653.215602437</v>
      </c>
      <c r="E606">
        <v>1509588.994893425</v>
      </c>
      <c r="F606">
        <v>527939.5529376306</v>
      </c>
      <c r="G606">
        <v>832003.1364674992</v>
      </c>
    </row>
    <row r="607" spans="1:7">
      <c r="A607">
        <v>605</v>
      </c>
      <c r="B607">
        <v>5391575.987604711</v>
      </c>
      <c r="C607">
        <v>1139398.397627169</v>
      </c>
      <c r="D607">
        <v>1382655.192274719</v>
      </c>
      <c r="E607">
        <v>1509588.994893425</v>
      </c>
      <c r="F607">
        <v>527932.0887966215</v>
      </c>
      <c r="G607">
        <v>832001.3140127747</v>
      </c>
    </row>
    <row r="608" spans="1:7">
      <c r="A608">
        <v>606</v>
      </c>
      <c r="B608">
        <v>5391575.977138122</v>
      </c>
      <c r="C608">
        <v>1139411.829921134</v>
      </c>
      <c r="D608">
        <v>1382653.485756219</v>
      </c>
      <c r="E608">
        <v>1509588.994893425</v>
      </c>
      <c r="F608">
        <v>527923.4686434059</v>
      </c>
      <c r="G608">
        <v>831998.1979239372</v>
      </c>
    </row>
    <row r="609" spans="1:7">
      <c r="A609">
        <v>607</v>
      </c>
      <c r="B609">
        <v>5391575.999081524</v>
      </c>
      <c r="C609">
        <v>1139384.829003898</v>
      </c>
      <c r="D609">
        <v>1382658.262030114</v>
      </c>
      <c r="E609">
        <v>1509588.994893425</v>
      </c>
      <c r="F609">
        <v>527939.5341991085</v>
      </c>
      <c r="G609">
        <v>832004.3789549777</v>
      </c>
    </row>
    <row r="610" spans="1:7">
      <c r="A610">
        <v>608</v>
      </c>
      <c r="B610">
        <v>5391575.909215755</v>
      </c>
      <c r="C610">
        <v>1139422.759278523</v>
      </c>
      <c r="D610">
        <v>1382651.243421595</v>
      </c>
      <c r="E610">
        <v>1509588.994893425</v>
      </c>
      <c r="F610">
        <v>527918.2108241821</v>
      </c>
      <c r="G610">
        <v>831994.7007980298</v>
      </c>
    </row>
    <row r="611" spans="1:7">
      <c r="A611">
        <v>609</v>
      </c>
      <c r="B611">
        <v>5391575.925776497</v>
      </c>
      <c r="C611">
        <v>1139405.62390442</v>
      </c>
      <c r="D611">
        <v>1382653.885265718</v>
      </c>
      <c r="E611">
        <v>1509588.994893425</v>
      </c>
      <c r="F611">
        <v>527928.2675422782</v>
      </c>
      <c r="G611">
        <v>831999.1541706561</v>
      </c>
    </row>
    <row r="612" spans="1:7">
      <c r="A612">
        <v>610</v>
      </c>
      <c r="B612">
        <v>5391575.944731577</v>
      </c>
      <c r="C612">
        <v>1139399.211347035</v>
      </c>
      <c r="D612">
        <v>1382660.174783597</v>
      </c>
      <c r="E612">
        <v>1509588.994893425</v>
      </c>
      <c r="F612">
        <v>527927.3038361879</v>
      </c>
      <c r="G612">
        <v>832000.2598713333</v>
      </c>
    </row>
    <row r="613" spans="1:7">
      <c r="A613">
        <v>611</v>
      </c>
      <c r="B613">
        <v>5391575.928724789</v>
      </c>
      <c r="C613">
        <v>1139460.871942496</v>
      </c>
      <c r="D613">
        <v>1382643.748470061</v>
      </c>
      <c r="E613">
        <v>1509588.994893425</v>
      </c>
      <c r="F613">
        <v>527897.3941753707</v>
      </c>
      <c r="G613">
        <v>831984.9192434353</v>
      </c>
    </row>
    <row r="614" spans="1:7">
      <c r="A614">
        <v>612</v>
      </c>
      <c r="B614">
        <v>5391575.87905369</v>
      </c>
      <c r="C614">
        <v>1139333.320205244</v>
      </c>
      <c r="D614">
        <v>1382670.589501622</v>
      </c>
      <c r="E614">
        <v>1509588.994893425</v>
      </c>
      <c r="F614">
        <v>527967.2236892865</v>
      </c>
      <c r="G614">
        <v>832015.7507641133</v>
      </c>
    </row>
    <row r="615" spans="1:7">
      <c r="A615">
        <v>613</v>
      </c>
      <c r="B615">
        <v>5391575.925304948</v>
      </c>
      <c r="C615">
        <v>1139360.880058728</v>
      </c>
      <c r="D615">
        <v>1382663.558710503</v>
      </c>
      <c r="E615">
        <v>1509588.994893425</v>
      </c>
      <c r="F615">
        <v>527952.9971596854</v>
      </c>
      <c r="G615">
        <v>832009.4944826069</v>
      </c>
    </row>
    <row r="616" spans="1:7">
      <c r="A616">
        <v>614</v>
      </c>
      <c r="B616">
        <v>5391575.938764855</v>
      </c>
      <c r="C616">
        <v>1139340.537766318</v>
      </c>
      <c r="D616">
        <v>1382668.597587284</v>
      </c>
      <c r="E616">
        <v>1509588.994893425</v>
      </c>
      <c r="F616">
        <v>527963.4405608809</v>
      </c>
      <c r="G616">
        <v>832014.3679569461</v>
      </c>
    </row>
    <row r="617" spans="1:7">
      <c r="A617">
        <v>615</v>
      </c>
      <c r="B617">
        <v>5391575.883993004</v>
      </c>
      <c r="C617">
        <v>1139326.535322515</v>
      </c>
      <c r="D617">
        <v>1382670.479747605</v>
      </c>
      <c r="E617">
        <v>1509588.994893425</v>
      </c>
      <c r="F617">
        <v>527972.2677911331</v>
      </c>
      <c r="G617">
        <v>832017.6062383262</v>
      </c>
    </row>
    <row r="618" spans="1:7">
      <c r="A618">
        <v>616</v>
      </c>
      <c r="B618">
        <v>5391575.91525814</v>
      </c>
      <c r="C618">
        <v>1139334.144137605</v>
      </c>
      <c r="D618">
        <v>1382671.602641674</v>
      </c>
      <c r="E618">
        <v>1509588.994893425</v>
      </c>
      <c r="F618">
        <v>527965.6388334321</v>
      </c>
      <c r="G618">
        <v>832015.5347520042</v>
      </c>
    </row>
    <row r="619" spans="1:7">
      <c r="A619">
        <v>617</v>
      </c>
      <c r="B619">
        <v>5391575.876211981</v>
      </c>
      <c r="C619">
        <v>1139329.124829522</v>
      </c>
      <c r="D619">
        <v>1382670.891047379</v>
      </c>
      <c r="E619">
        <v>1509588.994893425</v>
      </c>
      <c r="F619">
        <v>527969.9033945979</v>
      </c>
      <c r="G619">
        <v>832016.9620470564</v>
      </c>
    </row>
    <row r="620" spans="1:7">
      <c r="A620">
        <v>618</v>
      </c>
      <c r="B620">
        <v>5391575.893637199</v>
      </c>
      <c r="C620">
        <v>1139341.613160302</v>
      </c>
      <c r="D620">
        <v>1382667.099539609</v>
      </c>
      <c r="E620">
        <v>1509588.994893425</v>
      </c>
      <c r="F620">
        <v>527963.6641032015</v>
      </c>
      <c r="G620">
        <v>832014.5219406605</v>
      </c>
    </row>
    <row r="621" spans="1:7">
      <c r="A621">
        <v>619</v>
      </c>
      <c r="B621">
        <v>5391575.932699594</v>
      </c>
      <c r="C621">
        <v>1139285.914287084</v>
      </c>
      <c r="D621">
        <v>1382679.106783475</v>
      </c>
      <c r="E621">
        <v>1509588.994893425</v>
      </c>
      <c r="F621">
        <v>527993.9918942886</v>
      </c>
      <c r="G621">
        <v>832027.9248413207</v>
      </c>
    </row>
    <row r="622" spans="1:7">
      <c r="A622">
        <v>620</v>
      </c>
      <c r="B622">
        <v>5391575.860807001</v>
      </c>
      <c r="C622">
        <v>1139404.217138755</v>
      </c>
      <c r="D622">
        <v>1382653.496044256</v>
      </c>
      <c r="E622">
        <v>1509588.994893425</v>
      </c>
      <c r="F622">
        <v>527928.7499086517</v>
      </c>
      <c r="G622">
        <v>832000.4028219122</v>
      </c>
    </row>
    <row r="623" spans="1:7">
      <c r="A623">
        <v>621</v>
      </c>
      <c r="B623">
        <v>5391575.906454033</v>
      </c>
      <c r="C623">
        <v>1139314.717926129</v>
      </c>
      <c r="D623">
        <v>1382672.110520654</v>
      </c>
      <c r="E623">
        <v>1509588.994893425</v>
      </c>
      <c r="F623">
        <v>527978.7338144684</v>
      </c>
      <c r="G623">
        <v>832021.3492993554</v>
      </c>
    </row>
    <row r="624" spans="1:7">
      <c r="A624">
        <v>622</v>
      </c>
      <c r="B624">
        <v>5391575.887287239</v>
      </c>
      <c r="C624">
        <v>1139420.589044841</v>
      </c>
      <c r="D624">
        <v>1382650.682520025</v>
      </c>
      <c r="E624">
        <v>1509588.994893425</v>
      </c>
      <c r="F624">
        <v>527919.3860232061</v>
      </c>
      <c r="G624">
        <v>831996.2348057409</v>
      </c>
    </row>
    <row r="625" spans="1:7">
      <c r="A625">
        <v>623</v>
      </c>
      <c r="B625">
        <v>5391575.862477832</v>
      </c>
      <c r="C625">
        <v>1139412.936959218</v>
      </c>
      <c r="D625">
        <v>1382652.387235861</v>
      </c>
      <c r="E625">
        <v>1509588.994893425</v>
      </c>
      <c r="F625">
        <v>527923.4510828758</v>
      </c>
      <c r="G625">
        <v>831998.092306452</v>
      </c>
    </row>
    <row r="626" spans="1:7">
      <c r="A626">
        <v>624</v>
      </c>
      <c r="B626">
        <v>5391575.856074039</v>
      </c>
      <c r="C626">
        <v>1139477.430173091</v>
      </c>
      <c r="D626">
        <v>1382635.791044756</v>
      </c>
      <c r="E626">
        <v>1509588.994893425</v>
      </c>
      <c r="F626">
        <v>527890.4666842599</v>
      </c>
      <c r="G626">
        <v>831983.1732785058</v>
      </c>
    </row>
    <row r="627" spans="1:7">
      <c r="A627">
        <v>625</v>
      </c>
      <c r="B627">
        <v>5391575.892489122</v>
      </c>
      <c r="C627">
        <v>1139494.834363211</v>
      </c>
      <c r="D627">
        <v>1382632.672642578</v>
      </c>
      <c r="E627">
        <v>1509588.994893425</v>
      </c>
      <c r="F627">
        <v>527879.5046675889</v>
      </c>
      <c r="G627">
        <v>831979.885922318</v>
      </c>
    </row>
    <row r="628" spans="1:7">
      <c r="A628">
        <v>626</v>
      </c>
      <c r="B628">
        <v>5391575.902929218</v>
      </c>
      <c r="C628">
        <v>1139379.059481773</v>
      </c>
      <c r="D628">
        <v>1382653.709727593</v>
      </c>
      <c r="E628">
        <v>1509588.994893425</v>
      </c>
      <c r="F628">
        <v>527946.5813233641</v>
      </c>
      <c r="G628">
        <v>832007.5575030628</v>
      </c>
    </row>
    <row r="629" spans="1:7">
      <c r="A629">
        <v>627</v>
      </c>
      <c r="B629">
        <v>5391575.882017412</v>
      </c>
      <c r="C629">
        <v>1139503.582403805</v>
      </c>
      <c r="D629">
        <v>1382628.485853099</v>
      </c>
      <c r="E629">
        <v>1509588.994893425</v>
      </c>
      <c r="F629">
        <v>527877.648433907</v>
      </c>
      <c r="G629">
        <v>831977.170433177</v>
      </c>
    </row>
    <row r="630" spans="1:7">
      <c r="A630">
        <v>628</v>
      </c>
      <c r="B630">
        <v>5391575.935936497</v>
      </c>
      <c r="C630">
        <v>1139554.47336144</v>
      </c>
      <c r="D630">
        <v>1382620.246415189</v>
      </c>
      <c r="E630">
        <v>1509588.994893425</v>
      </c>
      <c r="F630">
        <v>527848.3270470975</v>
      </c>
      <c r="G630">
        <v>831963.8942193445</v>
      </c>
    </row>
    <row r="631" spans="1:7">
      <c r="A631">
        <v>629</v>
      </c>
      <c r="B631">
        <v>5391575.888644714</v>
      </c>
      <c r="C631">
        <v>1139457.39934727</v>
      </c>
      <c r="D631">
        <v>1382639.122706831</v>
      </c>
      <c r="E631">
        <v>1509588.994893425</v>
      </c>
      <c r="F631">
        <v>527902.9624738958</v>
      </c>
      <c r="G631">
        <v>831987.4092232912</v>
      </c>
    </row>
    <row r="632" spans="1:7">
      <c r="A632">
        <v>630</v>
      </c>
      <c r="B632">
        <v>5391575.955436833</v>
      </c>
      <c r="C632">
        <v>1139559.496639481</v>
      </c>
      <c r="D632">
        <v>1382619.144635227</v>
      </c>
      <c r="E632">
        <v>1509588.994893425</v>
      </c>
      <c r="F632">
        <v>527843.3016541916</v>
      </c>
      <c r="G632">
        <v>831965.0176145083</v>
      </c>
    </row>
    <row r="633" spans="1:7">
      <c r="A633">
        <v>631</v>
      </c>
      <c r="B633">
        <v>5391575.910137671</v>
      </c>
      <c r="C633">
        <v>1139462.53288619</v>
      </c>
      <c r="D633">
        <v>1382638.009304442</v>
      </c>
      <c r="E633">
        <v>1509588.994893425</v>
      </c>
      <c r="F633">
        <v>527899.4657716504</v>
      </c>
      <c r="G633">
        <v>831986.9072819633</v>
      </c>
    </row>
    <row r="634" spans="1:7">
      <c r="A634">
        <v>632</v>
      </c>
      <c r="B634">
        <v>5391575.871457766</v>
      </c>
      <c r="C634">
        <v>1139461.651968472</v>
      </c>
      <c r="D634">
        <v>1382639.831628431</v>
      </c>
      <c r="E634">
        <v>1509588.994893425</v>
      </c>
      <c r="F634">
        <v>527898.8490925228</v>
      </c>
      <c r="G634">
        <v>831986.5438749144</v>
      </c>
    </row>
    <row r="635" spans="1:7">
      <c r="A635">
        <v>633</v>
      </c>
      <c r="B635">
        <v>5391575.913704175</v>
      </c>
      <c r="C635">
        <v>1139482.309928602</v>
      </c>
      <c r="D635">
        <v>1382636.129109982</v>
      </c>
      <c r="E635">
        <v>1509588.994893425</v>
      </c>
      <c r="F635">
        <v>527886.3189949529</v>
      </c>
      <c r="G635">
        <v>831982.1607772134</v>
      </c>
    </row>
    <row r="636" spans="1:7">
      <c r="A636">
        <v>634</v>
      </c>
      <c r="B636">
        <v>5391575.932258081</v>
      </c>
      <c r="C636">
        <v>1139478.567875087</v>
      </c>
      <c r="D636">
        <v>1382635.516443988</v>
      </c>
      <c r="E636">
        <v>1509588.994893425</v>
      </c>
      <c r="F636">
        <v>527890.8747563395</v>
      </c>
      <c r="G636">
        <v>831981.9782892396</v>
      </c>
    </row>
    <row r="637" spans="1:7">
      <c r="A637">
        <v>635</v>
      </c>
      <c r="B637">
        <v>5391575.879474605</v>
      </c>
      <c r="C637">
        <v>1139466.66433857</v>
      </c>
      <c r="D637">
        <v>1382639.461812258</v>
      </c>
      <c r="E637">
        <v>1509588.994893425</v>
      </c>
      <c r="F637">
        <v>527895.3635782934</v>
      </c>
      <c r="G637">
        <v>831985.3948520583</v>
      </c>
    </row>
    <row r="638" spans="1:7">
      <c r="A638">
        <v>636</v>
      </c>
      <c r="B638">
        <v>5391575.951383951</v>
      </c>
      <c r="C638">
        <v>1139494.437978947</v>
      </c>
      <c r="D638">
        <v>1382636.101285278</v>
      </c>
      <c r="E638">
        <v>1509588.994893425</v>
      </c>
      <c r="F638">
        <v>527878.8514062352</v>
      </c>
      <c r="G638">
        <v>831977.5658200666</v>
      </c>
    </row>
    <row r="639" spans="1:7">
      <c r="A639">
        <v>637</v>
      </c>
      <c r="B639">
        <v>5391575.914477946</v>
      </c>
      <c r="C639">
        <v>1139469.423558755</v>
      </c>
      <c r="D639">
        <v>1382635.886902196</v>
      </c>
      <c r="E639">
        <v>1509588.994893425</v>
      </c>
      <c r="F639">
        <v>527896.7973409304</v>
      </c>
      <c r="G639">
        <v>831984.8117826391</v>
      </c>
    </row>
    <row r="640" spans="1:7">
      <c r="A640">
        <v>638</v>
      </c>
      <c r="B640">
        <v>5391575.880808301</v>
      </c>
      <c r="C640">
        <v>1139420.601724764</v>
      </c>
      <c r="D640">
        <v>1382650.367454501</v>
      </c>
      <c r="E640">
        <v>1509588.994893425</v>
      </c>
      <c r="F640">
        <v>527920.2154982215</v>
      </c>
      <c r="G640">
        <v>831995.7012373896</v>
      </c>
    </row>
    <row r="641" spans="1:7">
      <c r="A641">
        <v>639</v>
      </c>
      <c r="B641">
        <v>5391575.865150308</v>
      </c>
      <c r="C641">
        <v>1139456.976199219</v>
      </c>
      <c r="D641">
        <v>1382640.090345845</v>
      </c>
      <c r="E641">
        <v>1509588.994893425</v>
      </c>
      <c r="F641">
        <v>527901.4365835319</v>
      </c>
      <c r="G641">
        <v>831988.3671282874</v>
      </c>
    </row>
    <row r="642" spans="1:7">
      <c r="A642">
        <v>640</v>
      </c>
      <c r="B642">
        <v>5391575.924633957</v>
      </c>
      <c r="C642">
        <v>1139536.32229764</v>
      </c>
      <c r="D642">
        <v>1382619.945975553</v>
      </c>
      <c r="E642">
        <v>1509588.994893425</v>
      </c>
      <c r="F642">
        <v>527860.2034210695</v>
      </c>
      <c r="G642">
        <v>831970.4580462698</v>
      </c>
    </row>
    <row r="643" spans="1:7">
      <c r="A643">
        <v>641</v>
      </c>
      <c r="B643">
        <v>5391575.867510981</v>
      </c>
      <c r="C643">
        <v>1139514.314211684</v>
      </c>
      <c r="D643">
        <v>1382628.962598403</v>
      </c>
      <c r="E643">
        <v>1509588.994893425</v>
      </c>
      <c r="F643">
        <v>527870.1307513992</v>
      </c>
      <c r="G643">
        <v>831973.4650560692</v>
      </c>
    </row>
    <row r="644" spans="1:7">
      <c r="A644">
        <v>642</v>
      </c>
      <c r="B644">
        <v>5391575.890430154</v>
      </c>
      <c r="C644">
        <v>1139527.073641883</v>
      </c>
      <c r="D644">
        <v>1382623.625288993</v>
      </c>
      <c r="E644">
        <v>1509588.994893425</v>
      </c>
      <c r="F644">
        <v>527863.7470984848</v>
      </c>
      <c r="G644">
        <v>831972.4495073679</v>
      </c>
    </row>
    <row r="645" spans="1:7">
      <c r="A645">
        <v>643</v>
      </c>
      <c r="B645">
        <v>5391575.858554685</v>
      </c>
      <c r="C645">
        <v>1139480.292161201</v>
      </c>
      <c r="D645">
        <v>1382634.248777383</v>
      </c>
      <c r="E645">
        <v>1509588.994893425</v>
      </c>
      <c r="F645">
        <v>527889.299444157</v>
      </c>
      <c r="G645">
        <v>831983.0232785171</v>
      </c>
    </row>
    <row r="646" spans="1:7">
      <c r="A646">
        <v>644</v>
      </c>
      <c r="B646">
        <v>5391575.865327525</v>
      </c>
      <c r="C646">
        <v>1139389.314260582</v>
      </c>
      <c r="D646">
        <v>1382654.1496676</v>
      </c>
      <c r="E646">
        <v>1509588.994893425</v>
      </c>
      <c r="F646">
        <v>527939.8765514072</v>
      </c>
      <c r="G646">
        <v>832003.52995451</v>
      </c>
    </row>
    <row r="647" spans="1:7">
      <c r="A647">
        <v>645</v>
      </c>
      <c r="B647">
        <v>5391575.847607276</v>
      </c>
      <c r="C647">
        <v>1139482.346376892</v>
      </c>
      <c r="D647">
        <v>1382635.125089235</v>
      </c>
      <c r="E647">
        <v>1509588.994893425</v>
      </c>
      <c r="F647">
        <v>527887.3995178099</v>
      </c>
      <c r="G647">
        <v>831981.9817299135</v>
      </c>
    </row>
    <row r="648" spans="1:7">
      <c r="A648">
        <v>646</v>
      </c>
      <c r="B648">
        <v>5391575.857392397</v>
      </c>
      <c r="C648">
        <v>1139461.561532931</v>
      </c>
      <c r="D648">
        <v>1382639.361255507</v>
      </c>
      <c r="E648">
        <v>1509588.994893425</v>
      </c>
      <c r="F648">
        <v>527898.9774593078</v>
      </c>
      <c r="G648">
        <v>831986.9622512265</v>
      </c>
    </row>
    <row r="649" spans="1:7">
      <c r="A649">
        <v>647</v>
      </c>
      <c r="B649">
        <v>5391575.836658793</v>
      </c>
      <c r="C649">
        <v>1139485.69761643</v>
      </c>
      <c r="D649">
        <v>1382635.688499362</v>
      </c>
      <c r="E649">
        <v>1509588.994893425</v>
      </c>
      <c r="F649">
        <v>527884.4909488204</v>
      </c>
      <c r="G649">
        <v>831980.9647007544</v>
      </c>
    </row>
    <row r="650" spans="1:7">
      <c r="A650">
        <v>648</v>
      </c>
      <c r="B650">
        <v>5391575.853126654</v>
      </c>
      <c r="C650">
        <v>1139472.594970498</v>
      </c>
      <c r="D650">
        <v>1382638.435665247</v>
      </c>
      <c r="E650">
        <v>1509588.994893425</v>
      </c>
      <c r="F650">
        <v>527891.7076109232</v>
      </c>
      <c r="G650">
        <v>831984.1199865614</v>
      </c>
    </row>
    <row r="651" spans="1:7">
      <c r="A651">
        <v>649</v>
      </c>
      <c r="B651">
        <v>5391575.882705017</v>
      </c>
      <c r="C651">
        <v>1139517.254072954</v>
      </c>
      <c r="D651">
        <v>1382629.394800275</v>
      </c>
      <c r="E651">
        <v>1509588.994893425</v>
      </c>
      <c r="F651">
        <v>527866.9057596168</v>
      </c>
      <c r="G651">
        <v>831973.3331787459</v>
      </c>
    </row>
    <row r="652" spans="1:7">
      <c r="A652">
        <v>650</v>
      </c>
      <c r="B652">
        <v>5391575.866189252</v>
      </c>
      <c r="C652">
        <v>1139495.721783799</v>
      </c>
      <c r="D652">
        <v>1382633.463431763</v>
      </c>
      <c r="E652">
        <v>1509588.994893425</v>
      </c>
      <c r="F652">
        <v>527878.8926440508</v>
      </c>
      <c r="G652">
        <v>831978.7934362141</v>
      </c>
    </row>
    <row r="653" spans="1:7">
      <c r="A653">
        <v>651</v>
      </c>
      <c r="B653">
        <v>5391575.854846848</v>
      </c>
      <c r="C653">
        <v>1139454.885644796</v>
      </c>
      <c r="D653">
        <v>1382642.459402465</v>
      </c>
      <c r="E653">
        <v>1509588.994893425</v>
      </c>
      <c r="F653">
        <v>527901.0223800354</v>
      </c>
      <c r="G653">
        <v>831988.4925261259</v>
      </c>
    </row>
    <row r="654" spans="1:7">
      <c r="A654">
        <v>652</v>
      </c>
      <c r="B654">
        <v>5391575.85791709</v>
      </c>
      <c r="C654">
        <v>1139472.100036586</v>
      </c>
      <c r="D654">
        <v>1382638.387605869</v>
      </c>
      <c r="E654">
        <v>1509588.994893425</v>
      </c>
      <c r="F654">
        <v>527892.1674040018</v>
      </c>
      <c r="G654">
        <v>831984.2079772082</v>
      </c>
    </row>
    <row r="655" spans="1:7">
      <c r="A655">
        <v>653</v>
      </c>
      <c r="B655">
        <v>5391575.83283009</v>
      </c>
      <c r="C655">
        <v>1139410.897136323</v>
      </c>
      <c r="D655">
        <v>1382651.343894314</v>
      </c>
      <c r="E655">
        <v>1509588.994893425</v>
      </c>
      <c r="F655">
        <v>527926.014792188</v>
      </c>
      <c r="G655">
        <v>831998.5821138396</v>
      </c>
    </row>
    <row r="656" spans="1:7">
      <c r="A656">
        <v>654</v>
      </c>
      <c r="B656">
        <v>5391575.854056671</v>
      </c>
      <c r="C656">
        <v>1139426.289531958</v>
      </c>
      <c r="D656">
        <v>1382647.433334137</v>
      </c>
      <c r="E656">
        <v>1509588.994893425</v>
      </c>
      <c r="F656">
        <v>527918.0981597843</v>
      </c>
      <c r="G656">
        <v>831995.0381373666</v>
      </c>
    </row>
    <row r="657" spans="1:7">
      <c r="A657">
        <v>655</v>
      </c>
      <c r="B657">
        <v>5391575.818109966</v>
      </c>
      <c r="C657">
        <v>1139446.73562776</v>
      </c>
      <c r="D657">
        <v>1382644.401835714</v>
      </c>
      <c r="E657">
        <v>1509588.994893425</v>
      </c>
      <c r="F657">
        <v>527905.0735328761</v>
      </c>
      <c r="G657">
        <v>831990.6122201902</v>
      </c>
    </row>
    <row r="658" spans="1:7">
      <c r="A658">
        <v>656</v>
      </c>
      <c r="B658">
        <v>5391575.832115578</v>
      </c>
      <c r="C658">
        <v>1139432.700257636</v>
      </c>
      <c r="D658">
        <v>1382647.750053276</v>
      </c>
      <c r="E658">
        <v>1509588.994893425</v>
      </c>
      <c r="F658">
        <v>527912.4440347634</v>
      </c>
      <c r="G658">
        <v>831993.9428764781</v>
      </c>
    </row>
    <row r="659" spans="1:7">
      <c r="A659">
        <v>657</v>
      </c>
      <c r="B659">
        <v>5391575.796410915</v>
      </c>
      <c r="C659">
        <v>1139474.326522819</v>
      </c>
      <c r="D659">
        <v>1382640.840883011</v>
      </c>
      <c r="E659">
        <v>1509588.994893425</v>
      </c>
      <c r="F659">
        <v>527888.5139360774</v>
      </c>
      <c r="G659">
        <v>831983.1201755819</v>
      </c>
    </row>
    <row r="660" spans="1:7">
      <c r="A660">
        <v>658</v>
      </c>
      <c r="B660">
        <v>5391575.806819657</v>
      </c>
      <c r="C660">
        <v>1139464.498065336</v>
      </c>
      <c r="D660">
        <v>1382643.541553392</v>
      </c>
      <c r="E660">
        <v>1509588.994893425</v>
      </c>
      <c r="F660">
        <v>527893.6798089553</v>
      </c>
      <c r="G660">
        <v>831985.0924985477</v>
      </c>
    </row>
    <row r="661" spans="1:7">
      <c r="A661">
        <v>659</v>
      </c>
      <c r="B661">
        <v>5391575.750050026</v>
      </c>
      <c r="C661">
        <v>1139498.967582134</v>
      </c>
      <c r="D661">
        <v>1382634.908153356</v>
      </c>
      <c r="E661">
        <v>1509588.994893425</v>
      </c>
      <c r="F661">
        <v>527875.5827046141</v>
      </c>
      <c r="G661">
        <v>831977.2967164969</v>
      </c>
    </row>
    <row r="662" spans="1:7">
      <c r="A662">
        <v>660</v>
      </c>
      <c r="B662">
        <v>5391575.737922281</v>
      </c>
      <c r="C662">
        <v>1139453.597491683</v>
      </c>
      <c r="D662">
        <v>1382643.246413855</v>
      </c>
      <c r="E662">
        <v>1509588.994893425</v>
      </c>
      <c r="F662">
        <v>527901.3483712336</v>
      </c>
      <c r="G662">
        <v>831988.5507520846</v>
      </c>
    </row>
    <row r="663" spans="1:7">
      <c r="A663">
        <v>661</v>
      </c>
      <c r="B663">
        <v>5391575.749411447</v>
      </c>
      <c r="C663">
        <v>1139472.117102561</v>
      </c>
      <c r="D663">
        <v>1382638.57886216</v>
      </c>
      <c r="E663">
        <v>1509588.994893425</v>
      </c>
      <c r="F663">
        <v>527891.5642290233</v>
      </c>
      <c r="G663">
        <v>831984.494324277</v>
      </c>
    </row>
    <row r="664" spans="1:7">
      <c r="A664">
        <v>662</v>
      </c>
      <c r="B664">
        <v>5391575.711640901</v>
      </c>
      <c r="C664">
        <v>1139460.326464576</v>
      </c>
      <c r="D664">
        <v>1382641.998072843</v>
      </c>
      <c r="E664">
        <v>1509588.994893425</v>
      </c>
      <c r="F664">
        <v>527897.3794430634</v>
      </c>
      <c r="G664">
        <v>831987.0127669934</v>
      </c>
    </row>
    <row r="665" spans="1:7">
      <c r="A665">
        <v>663</v>
      </c>
      <c r="B665">
        <v>5391575.704167688</v>
      </c>
      <c r="C665">
        <v>1139471.503662073</v>
      </c>
      <c r="D665">
        <v>1382639.745964494</v>
      </c>
      <c r="E665">
        <v>1509588.994893425</v>
      </c>
      <c r="F665">
        <v>527891.0567908348</v>
      </c>
      <c r="G665">
        <v>831984.402856861</v>
      </c>
    </row>
    <row r="666" spans="1:7">
      <c r="A666">
        <v>664</v>
      </c>
      <c r="B666">
        <v>5391575.679660302</v>
      </c>
      <c r="C666">
        <v>1139435.513130039</v>
      </c>
      <c r="D666">
        <v>1382647.463883176</v>
      </c>
      <c r="E666">
        <v>1509588.994893425</v>
      </c>
      <c r="F666">
        <v>527911.1231954225</v>
      </c>
      <c r="G666">
        <v>831992.5845582394</v>
      </c>
    </row>
    <row r="667" spans="1:7">
      <c r="A667">
        <v>665</v>
      </c>
      <c r="B667">
        <v>5391575.672175409</v>
      </c>
      <c r="C667">
        <v>1139430.964618909</v>
      </c>
      <c r="D667">
        <v>1382647.375650249</v>
      </c>
      <c r="E667">
        <v>1509588.994893425</v>
      </c>
      <c r="F667">
        <v>527914.818274682</v>
      </c>
      <c r="G667">
        <v>831993.5187381435</v>
      </c>
    </row>
    <row r="668" spans="1:7">
      <c r="A668">
        <v>666</v>
      </c>
      <c r="B668">
        <v>5391575.702486198</v>
      </c>
      <c r="C668">
        <v>1139433.405072222</v>
      </c>
      <c r="D668">
        <v>1382647.190399277</v>
      </c>
      <c r="E668">
        <v>1509588.994893425</v>
      </c>
      <c r="F668">
        <v>527913.5075915685</v>
      </c>
      <c r="G668">
        <v>831992.6045297054</v>
      </c>
    </row>
    <row r="669" spans="1:7">
      <c r="A669">
        <v>667</v>
      </c>
      <c r="B669">
        <v>5391575.682867335</v>
      </c>
      <c r="C669">
        <v>1139419.585940743</v>
      </c>
      <c r="D669">
        <v>1382649.289369555</v>
      </c>
      <c r="E669">
        <v>1509588.994893425</v>
      </c>
      <c r="F669">
        <v>527921.8849462502</v>
      </c>
      <c r="G669">
        <v>831995.9277173621</v>
      </c>
    </row>
    <row r="670" spans="1:7">
      <c r="A670">
        <v>668</v>
      </c>
      <c r="B670">
        <v>5391575.686485217</v>
      </c>
      <c r="C670">
        <v>1139434.041331904</v>
      </c>
      <c r="D670">
        <v>1382646.736897802</v>
      </c>
      <c r="E670">
        <v>1509588.994893425</v>
      </c>
      <c r="F670">
        <v>527912.5998241942</v>
      </c>
      <c r="G670">
        <v>831993.3135378916</v>
      </c>
    </row>
    <row r="671" spans="1:7">
      <c r="A671">
        <v>669</v>
      </c>
      <c r="B671">
        <v>5391575.677564379</v>
      </c>
      <c r="C671">
        <v>1139414.496556807</v>
      </c>
      <c r="D671">
        <v>1382651.271651092</v>
      </c>
      <c r="E671">
        <v>1509588.994893425</v>
      </c>
      <c r="F671">
        <v>527923.7267760995</v>
      </c>
      <c r="G671">
        <v>831997.1876869559</v>
      </c>
    </row>
    <row r="672" spans="1:7">
      <c r="A672">
        <v>670</v>
      </c>
      <c r="B672">
        <v>5391575.672044719</v>
      </c>
      <c r="C672">
        <v>1139436.309470642</v>
      </c>
      <c r="D672">
        <v>1382644.668334905</v>
      </c>
      <c r="E672">
        <v>1509588.994893425</v>
      </c>
      <c r="F672">
        <v>527913.7938238886</v>
      </c>
      <c r="G672">
        <v>831991.9055218579</v>
      </c>
    </row>
    <row r="673" spans="1:7">
      <c r="A673">
        <v>671</v>
      </c>
      <c r="B673">
        <v>5391575.679188436</v>
      </c>
      <c r="C673">
        <v>1139417.37676581</v>
      </c>
      <c r="D673">
        <v>1382648.542338523</v>
      </c>
      <c r="E673">
        <v>1509588.994893425</v>
      </c>
      <c r="F673">
        <v>527924.008722932</v>
      </c>
      <c r="G673">
        <v>831996.7564677453</v>
      </c>
    </row>
    <row r="674" spans="1:7">
      <c r="A674">
        <v>672</v>
      </c>
      <c r="B674">
        <v>5391575.671761621</v>
      </c>
      <c r="C674">
        <v>1139446.912841078</v>
      </c>
      <c r="D674">
        <v>1382644.254025911</v>
      </c>
      <c r="E674">
        <v>1509588.994893425</v>
      </c>
      <c r="F674">
        <v>527906.9132528652</v>
      </c>
      <c r="G674">
        <v>831988.5967483416</v>
      </c>
    </row>
    <row r="675" spans="1:7">
      <c r="A675">
        <v>673</v>
      </c>
      <c r="B675">
        <v>5391575.688683663</v>
      </c>
      <c r="C675">
        <v>1139442.836255504</v>
      </c>
      <c r="D675">
        <v>1382645.566206908</v>
      </c>
      <c r="E675">
        <v>1509588.994893425</v>
      </c>
      <c r="F675">
        <v>527908.9331617741</v>
      </c>
      <c r="G675">
        <v>831989.3581660518</v>
      </c>
    </row>
    <row r="676" spans="1:7">
      <c r="A676">
        <v>674</v>
      </c>
      <c r="B676">
        <v>5391575.681091936</v>
      </c>
      <c r="C676">
        <v>1139429.608170055</v>
      </c>
      <c r="D676">
        <v>1382647.682549172</v>
      </c>
      <c r="E676">
        <v>1509588.994893425</v>
      </c>
      <c r="F676">
        <v>527916.2418974097</v>
      </c>
      <c r="G676">
        <v>831993.1535818743</v>
      </c>
    </row>
    <row r="677" spans="1:7">
      <c r="A677">
        <v>675</v>
      </c>
      <c r="B677">
        <v>5391575.679781399</v>
      </c>
      <c r="C677">
        <v>1139451.939751005</v>
      </c>
      <c r="D677">
        <v>1382643.406363445</v>
      </c>
      <c r="E677">
        <v>1509588.994893425</v>
      </c>
      <c r="F677">
        <v>527903.9566676678</v>
      </c>
      <c r="G677">
        <v>831987.3821058555</v>
      </c>
    </row>
    <row r="678" spans="1:7">
      <c r="A678">
        <v>676</v>
      </c>
      <c r="B678">
        <v>5391575.686460479</v>
      </c>
      <c r="C678">
        <v>1139483.150669616</v>
      </c>
      <c r="D678">
        <v>1382637.038150665</v>
      </c>
      <c r="E678">
        <v>1509588.994893425</v>
      </c>
      <c r="F678">
        <v>527886.7354068753</v>
      </c>
      <c r="G678">
        <v>831979.767339897</v>
      </c>
    </row>
    <row r="679" spans="1:7">
      <c r="A679">
        <v>677</v>
      </c>
      <c r="B679">
        <v>5391575.683341009</v>
      </c>
      <c r="C679">
        <v>1139440.361874201</v>
      </c>
      <c r="D679">
        <v>1382645.451430081</v>
      </c>
      <c r="E679">
        <v>1509588.994893425</v>
      </c>
      <c r="F679">
        <v>527910.7629120551</v>
      </c>
      <c r="G679">
        <v>831990.1122312464</v>
      </c>
    </row>
    <row r="680" spans="1:7">
      <c r="A680">
        <v>678</v>
      </c>
      <c r="B680">
        <v>5391575.687166307</v>
      </c>
      <c r="C680">
        <v>1139402.156470792</v>
      </c>
      <c r="D680">
        <v>1382653.799650646</v>
      </c>
      <c r="E680">
        <v>1509588.994893425</v>
      </c>
      <c r="F680">
        <v>527931.3201403082</v>
      </c>
      <c r="G680">
        <v>831999.4160111354</v>
      </c>
    </row>
    <row r="681" spans="1:7">
      <c r="A681">
        <v>679</v>
      </c>
      <c r="B681">
        <v>5391575.676421233</v>
      </c>
      <c r="C681">
        <v>1139450.387521634</v>
      </c>
      <c r="D681">
        <v>1382644.125788768</v>
      </c>
      <c r="E681">
        <v>1509588.994893425</v>
      </c>
      <c r="F681">
        <v>527904.4656389944</v>
      </c>
      <c r="G681">
        <v>831987.7025784125</v>
      </c>
    </row>
    <row r="682" spans="1:7">
      <c r="A682">
        <v>680</v>
      </c>
      <c r="B682">
        <v>5391575.654494853</v>
      </c>
      <c r="C682">
        <v>1139479.702561232</v>
      </c>
      <c r="D682">
        <v>1382637.023922887</v>
      </c>
      <c r="E682">
        <v>1509588.994893425</v>
      </c>
      <c r="F682">
        <v>527888.790616425</v>
      </c>
      <c r="G682">
        <v>831981.1425008836</v>
      </c>
    </row>
    <row r="683" spans="1:7">
      <c r="A683">
        <v>681</v>
      </c>
      <c r="B683">
        <v>5391575.654062179</v>
      </c>
      <c r="C683">
        <v>1139481.733599154</v>
      </c>
      <c r="D683">
        <v>1382636.505074292</v>
      </c>
      <c r="E683">
        <v>1509588.994893425</v>
      </c>
      <c r="F683">
        <v>527887.7861479836</v>
      </c>
      <c r="G683">
        <v>831980.6343473246</v>
      </c>
    </row>
    <row r="684" spans="1:7">
      <c r="A684">
        <v>682</v>
      </c>
      <c r="B684">
        <v>5391575.6688904</v>
      </c>
      <c r="C684">
        <v>1139459.127889196</v>
      </c>
      <c r="D684">
        <v>1382641.073163708</v>
      </c>
      <c r="E684">
        <v>1509588.994893425</v>
      </c>
      <c r="F684">
        <v>527900.4603204328</v>
      </c>
      <c r="G684">
        <v>831986.0126236376</v>
      </c>
    </row>
    <row r="685" spans="1:7">
      <c r="A685">
        <v>683</v>
      </c>
      <c r="B685">
        <v>5391575.663285525</v>
      </c>
      <c r="C685">
        <v>1139445.867164576</v>
      </c>
      <c r="D685">
        <v>1382643.950987177</v>
      </c>
      <c r="E685">
        <v>1509588.994893425</v>
      </c>
      <c r="F685">
        <v>527907.7587745975</v>
      </c>
      <c r="G685">
        <v>831989.0914657479</v>
      </c>
    </row>
    <row r="686" spans="1:7">
      <c r="A686">
        <v>684</v>
      </c>
      <c r="B686">
        <v>5391575.668784733</v>
      </c>
      <c r="C686">
        <v>1139541.280220407</v>
      </c>
      <c r="D686">
        <v>1382622.706687856</v>
      </c>
      <c r="E686">
        <v>1509588.994893425</v>
      </c>
      <c r="F686">
        <v>527855.9911936532</v>
      </c>
      <c r="G686">
        <v>831966.6957893922</v>
      </c>
    </row>
    <row r="687" spans="1:7">
      <c r="A687">
        <v>685</v>
      </c>
      <c r="B687">
        <v>5391575.663466243</v>
      </c>
      <c r="C687">
        <v>1139472.400361074</v>
      </c>
      <c r="D687">
        <v>1382638.020917142</v>
      </c>
      <c r="E687">
        <v>1509588.994893425</v>
      </c>
      <c r="F687">
        <v>527893.6329419363</v>
      </c>
      <c r="G687">
        <v>831982.6143526662</v>
      </c>
    </row>
    <row r="688" spans="1:7">
      <c r="A688">
        <v>686</v>
      </c>
      <c r="B688">
        <v>5391575.67533816</v>
      </c>
      <c r="C688">
        <v>1139453.703596566</v>
      </c>
      <c r="D688">
        <v>1382642.896694695</v>
      </c>
      <c r="E688">
        <v>1509588.994893425</v>
      </c>
      <c r="F688">
        <v>527903.097288111</v>
      </c>
      <c r="G688">
        <v>831986.9828653625</v>
      </c>
    </row>
    <row r="689" spans="1:7">
      <c r="A689">
        <v>687</v>
      </c>
      <c r="B689">
        <v>5391575.656784626</v>
      </c>
      <c r="C689">
        <v>1139479.27536846</v>
      </c>
      <c r="D689">
        <v>1382635.789302915</v>
      </c>
      <c r="E689">
        <v>1509588.994893425</v>
      </c>
      <c r="F689">
        <v>527889.7919797363</v>
      </c>
      <c r="G689">
        <v>831981.8052400892</v>
      </c>
    </row>
    <row r="690" spans="1:7">
      <c r="A690">
        <v>688</v>
      </c>
      <c r="B690">
        <v>5391575.656107258</v>
      </c>
      <c r="C690">
        <v>1139459.810921354</v>
      </c>
      <c r="D690">
        <v>1382640.206646652</v>
      </c>
      <c r="E690">
        <v>1509588.994893425</v>
      </c>
      <c r="F690">
        <v>527900.5846765086</v>
      </c>
      <c r="G690">
        <v>831986.0589693175</v>
      </c>
    </row>
    <row r="691" spans="1:7">
      <c r="A691">
        <v>689</v>
      </c>
      <c r="B691">
        <v>5391575.661747049</v>
      </c>
      <c r="C691">
        <v>1139456.272524546</v>
      </c>
      <c r="D691">
        <v>1382641.365500249</v>
      </c>
      <c r="E691">
        <v>1509588.994893425</v>
      </c>
      <c r="F691">
        <v>527902.1135260725</v>
      </c>
      <c r="G691">
        <v>831986.9153027565</v>
      </c>
    </row>
    <row r="692" spans="1:7">
      <c r="A692">
        <v>690</v>
      </c>
      <c r="B692">
        <v>5391575.669326223</v>
      </c>
      <c r="C692">
        <v>1139490.843236352</v>
      </c>
      <c r="D692">
        <v>1382635.593368984</v>
      </c>
      <c r="E692">
        <v>1509588.994893425</v>
      </c>
      <c r="F692">
        <v>527881.8819273638</v>
      </c>
      <c r="G692">
        <v>831978.3559000989</v>
      </c>
    </row>
    <row r="693" spans="1:7">
      <c r="A693">
        <v>691</v>
      </c>
      <c r="B693">
        <v>5391575.661095904</v>
      </c>
      <c r="C693">
        <v>1139498.452275238</v>
      </c>
      <c r="D693">
        <v>1382632.444487881</v>
      </c>
      <c r="E693">
        <v>1509588.994893425</v>
      </c>
      <c r="F693">
        <v>527878.8169717854</v>
      </c>
      <c r="G693">
        <v>831976.9524675733</v>
      </c>
    </row>
    <row r="694" spans="1:7">
      <c r="A694">
        <v>692</v>
      </c>
      <c r="B694">
        <v>5391575.674241244</v>
      </c>
      <c r="C694">
        <v>1139518.397539332</v>
      </c>
      <c r="D694">
        <v>1382627.729413583</v>
      </c>
      <c r="E694">
        <v>1509588.994893425</v>
      </c>
      <c r="F694">
        <v>527868.2521091986</v>
      </c>
      <c r="G694">
        <v>831972.3002857054</v>
      </c>
    </row>
    <row r="695" spans="1:7">
      <c r="A695">
        <v>693</v>
      </c>
      <c r="B695">
        <v>5391575.658515261</v>
      </c>
      <c r="C695">
        <v>1139462.55399126</v>
      </c>
      <c r="D695">
        <v>1382640.493019968</v>
      </c>
      <c r="E695">
        <v>1509588.994893425</v>
      </c>
      <c r="F695">
        <v>527898.5612643267</v>
      </c>
      <c r="G695">
        <v>831985.0553462805</v>
      </c>
    </row>
    <row r="696" spans="1:7">
      <c r="A696">
        <v>694</v>
      </c>
      <c r="B696">
        <v>5391575.669623111</v>
      </c>
      <c r="C696">
        <v>1139522.582045285</v>
      </c>
      <c r="D696">
        <v>1382627.714703345</v>
      </c>
      <c r="E696">
        <v>1509588.994893425</v>
      </c>
      <c r="F696">
        <v>527865.1480440734</v>
      </c>
      <c r="G696">
        <v>831971.2299369824</v>
      </c>
    </row>
    <row r="697" spans="1:7">
      <c r="A697">
        <v>695</v>
      </c>
      <c r="B697">
        <v>5391575.668161223</v>
      </c>
      <c r="C697">
        <v>1139481.760223938</v>
      </c>
      <c r="D697">
        <v>1382636.589768867</v>
      </c>
      <c r="E697">
        <v>1509588.994893425</v>
      </c>
      <c r="F697">
        <v>527887.9691802828</v>
      </c>
      <c r="G697">
        <v>831980.3540947092</v>
      </c>
    </row>
    <row r="698" spans="1:7">
      <c r="A698">
        <v>696</v>
      </c>
      <c r="B698">
        <v>5391575.662232604</v>
      </c>
      <c r="C698">
        <v>1139509.989111651</v>
      </c>
      <c r="D698">
        <v>1382630.982296149</v>
      </c>
      <c r="E698">
        <v>1509588.994893425</v>
      </c>
      <c r="F698">
        <v>527871.688437878</v>
      </c>
      <c r="G698">
        <v>831974.0074935008</v>
      </c>
    </row>
    <row r="699" spans="1:7">
      <c r="A699">
        <v>697</v>
      </c>
      <c r="B699">
        <v>5391575.662900113</v>
      </c>
      <c r="C699">
        <v>1139473.07568929</v>
      </c>
      <c r="D699">
        <v>1382637.749707857</v>
      </c>
      <c r="E699">
        <v>1509588.994893425</v>
      </c>
      <c r="F699">
        <v>527893.4408461987</v>
      </c>
      <c r="G699">
        <v>831982.4017633413</v>
      </c>
    </row>
    <row r="700" spans="1:7">
      <c r="A700">
        <v>698</v>
      </c>
      <c r="B700">
        <v>5391575.669721167</v>
      </c>
      <c r="C700">
        <v>1139502.966854565</v>
      </c>
      <c r="D700">
        <v>1382632.328833095</v>
      </c>
      <c r="E700">
        <v>1509588.994893425</v>
      </c>
      <c r="F700">
        <v>527875.760758945</v>
      </c>
      <c r="G700">
        <v>831975.6183811367</v>
      </c>
    </row>
    <row r="701" spans="1:7">
      <c r="A701">
        <v>699</v>
      </c>
      <c r="B701">
        <v>5391575.657389294</v>
      </c>
      <c r="C701">
        <v>1139492.398988361</v>
      </c>
      <c r="D701">
        <v>1382635.344038931</v>
      </c>
      <c r="E701">
        <v>1509588.994893425</v>
      </c>
      <c r="F701">
        <v>527880.642566234</v>
      </c>
      <c r="G701">
        <v>831978.2769023431</v>
      </c>
    </row>
    <row r="702" spans="1:7">
      <c r="A702">
        <v>700</v>
      </c>
      <c r="B702">
        <v>5391575.65786549</v>
      </c>
      <c r="C702">
        <v>1139482.970315008</v>
      </c>
      <c r="D702">
        <v>1382635.851995753</v>
      </c>
      <c r="E702">
        <v>1509588.994893425</v>
      </c>
      <c r="F702">
        <v>527887.5863653902</v>
      </c>
      <c r="G702">
        <v>831980.2542959132</v>
      </c>
    </row>
    <row r="703" spans="1:7">
      <c r="A703">
        <v>701</v>
      </c>
      <c r="B703">
        <v>5391575.65948536</v>
      </c>
      <c r="C703">
        <v>1139469.483233136</v>
      </c>
      <c r="D703">
        <v>1382639.578349227</v>
      </c>
      <c r="E703">
        <v>1509588.994893425</v>
      </c>
      <c r="F703">
        <v>527894.2748257451</v>
      </c>
      <c r="G703">
        <v>831983.3281838262</v>
      </c>
    </row>
    <row r="704" spans="1:7">
      <c r="A704">
        <v>702</v>
      </c>
      <c r="B704">
        <v>5391575.658500432</v>
      </c>
      <c r="C704">
        <v>1139487.57321047</v>
      </c>
      <c r="D704">
        <v>1382635.254085853</v>
      </c>
      <c r="E704">
        <v>1509588.994893425</v>
      </c>
      <c r="F704">
        <v>527884.5441882599</v>
      </c>
      <c r="G704">
        <v>831979.2921224233</v>
      </c>
    </row>
    <row r="705" spans="1:7">
      <c r="A705">
        <v>703</v>
      </c>
      <c r="B705">
        <v>5391575.657350882</v>
      </c>
      <c r="C705">
        <v>1139459.739631337</v>
      </c>
      <c r="D705">
        <v>1382641.144763307</v>
      </c>
      <c r="E705">
        <v>1509588.994893425</v>
      </c>
      <c r="F705">
        <v>527899.5153703996</v>
      </c>
      <c r="G705">
        <v>831986.2626924124</v>
      </c>
    </row>
    <row r="706" spans="1:7">
      <c r="A706">
        <v>704</v>
      </c>
      <c r="B706">
        <v>5391575.657525989</v>
      </c>
      <c r="C706">
        <v>1139487.598526831</v>
      </c>
      <c r="D706">
        <v>1382635.364403972</v>
      </c>
      <c r="E706">
        <v>1509588.994893425</v>
      </c>
      <c r="F706">
        <v>527884.5769916389</v>
      </c>
      <c r="G706">
        <v>831979.1227101224</v>
      </c>
    </row>
    <row r="707" spans="1:7">
      <c r="A707">
        <v>705</v>
      </c>
      <c r="B707">
        <v>5391575.654945806</v>
      </c>
      <c r="C707">
        <v>1139499.270426833</v>
      </c>
      <c r="D707">
        <v>1382633.00073461</v>
      </c>
      <c r="E707">
        <v>1509588.994893425</v>
      </c>
      <c r="F707">
        <v>527877.9737443712</v>
      </c>
      <c r="G707">
        <v>831976.4151465666</v>
      </c>
    </row>
    <row r="708" spans="1:7">
      <c r="A708">
        <v>706</v>
      </c>
      <c r="B708">
        <v>5391575.657857294</v>
      </c>
      <c r="C708">
        <v>1139485.678751203</v>
      </c>
      <c r="D708">
        <v>1382636.082954553</v>
      </c>
      <c r="E708">
        <v>1509588.994893425</v>
      </c>
      <c r="F708">
        <v>527885.3591179498</v>
      </c>
      <c r="G708">
        <v>831979.5421401627</v>
      </c>
    </row>
    <row r="709" spans="1:7">
      <c r="A709">
        <v>707</v>
      </c>
      <c r="B709">
        <v>5391575.664184768</v>
      </c>
      <c r="C709">
        <v>1139483.807183191</v>
      </c>
      <c r="D709">
        <v>1382636.768717547</v>
      </c>
      <c r="E709">
        <v>1509588.994893425</v>
      </c>
      <c r="F709">
        <v>527886.1700769812</v>
      </c>
      <c r="G709">
        <v>831979.9233136228</v>
      </c>
    </row>
    <row r="710" spans="1:7">
      <c r="A710">
        <v>708</v>
      </c>
      <c r="B710">
        <v>5391575.656679739</v>
      </c>
      <c r="C710">
        <v>1139479.092162258</v>
      </c>
      <c r="D710">
        <v>1382636.977470844</v>
      </c>
      <c r="E710">
        <v>1509588.994893425</v>
      </c>
      <c r="F710">
        <v>527889.330734695</v>
      </c>
      <c r="G710">
        <v>831981.2614185164</v>
      </c>
    </row>
    <row r="711" spans="1:7">
      <c r="A711">
        <v>709</v>
      </c>
      <c r="B711">
        <v>5391575.660914214</v>
      </c>
      <c r="C711">
        <v>1139475.398339782</v>
      </c>
      <c r="D711">
        <v>1382637.466818598</v>
      </c>
      <c r="E711">
        <v>1509588.994893425</v>
      </c>
      <c r="F711">
        <v>527891.6107304075</v>
      </c>
      <c r="G711">
        <v>831982.1901320028</v>
      </c>
    </row>
    <row r="712" spans="1:7">
      <c r="A712">
        <v>710</v>
      </c>
      <c r="B712">
        <v>5391575.653523838</v>
      </c>
      <c r="C712">
        <v>1139472.981059101</v>
      </c>
      <c r="D712">
        <v>1382638.851021668</v>
      </c>
      <c r="E712">
        <v>1509588.994893425</v>
      </c>
      <c r="F712">
        <v>527892.2000664031</v>
      </c>
      <c r="G712">
        <v>831982.6264832397</v>
      </c>
    </row>
    <row r="713" spans="1:7">
      <c r="A713">
        <v>711</v>
      </c>
      <c r="B713">
        <v>5391575.652166266</v>
      </c>
      <c r="C713">
        <v>1139466.870384774</v>
      </c>
      <c r="D713">
        <v>1382640.327126891</v>
      </c>
      <c r="E713">
        <v>1509588.994893425</v>
      </c>
      <c r="F713">
        <v>527895.4195667603</v>
      </c>
      <c r="G713">
        <v>831984.0401944142</v>
      </c>
    </row>
    <row r="714" spans="1:7">
      <c r="A714">
        <v>712</v>
      </c>
      <c r="B714">
        <v>5391575.651995011</v>
      </c>
      <c r="C714">
        <v>1139469.322582084</v>
      </c>
      <c r="D714">
        <v>1382639.706355208</v>
      </c>
      <c r="E714">
        <v>1509588.994893425</v>
      </c>
      <c r="F714">
        <v>527894.1242757417</v>
      </c>
      <c r="G714">
        <v>831983.5038885522</v>
      </c>
    </row>
    <row r="715" spans="1:7">
      <c r="A715">
        <v>713</v>
      </c>
      <c r="B715">
        <v>5391575.650701373</v>
      </c>
      <c r="C715">
        <v>1139477.662942682</v>
      </c>
      <c r="D715">
        <v>1382637.843881397</v>
      </c>
      <c r="E715">
        <v>1509588.994893425</v>
      </c>
      <c r="F715">
        <v>527889.4996308079</v>
      </c>
      <c r="G715">
        <v>831981.6493530609</v>
      </c>
    </row>
    <row r="716" spans="1:7">
      <c r="A716">
        <v>714</v>
      </c>
      <c r="B716">
        <v>5391575.650867323</v>
      </c>
      <c r="C716">
        <v>1139480.657218619</v>
      </c>
      <c r="D716">
        <v>1382637.112999337</v>
      </c>
      <c r="E716">
        <v>1509588.994893425</v>
      </c>
      <c r="F716">
        <v>527887.9106793455</v>
      </c>
      <c r="G716">
        <v>831980.9750765959</v>
      </c>
    </row>
    <row r="717" spans="1:7">
      <c r="A717">
        <v>715</v>
      </c>
      <c r="B717">
        <v>5391575.648437305</v>
      </c>
      <c r="C717">
        <v>1139485.812382051</v>
      </c>
      <c r="D717">
        <v>1382636.277517088</v>
      </c>
      <c r="E717">
        <v>1509588.994893425</v>
      </c>
      <c r="F717">
        <v>527884.7423576274</v>
      </c>
      <c r="G717">
        <v>831979.8212871129</v>
      </c>
    </row>
    <row r="718" spans="1:7">
      <c r="A718">
        <v>716</v>
      </c>
      <c r="B718">
        <v>5391575.648769421</v>
      </c>
      <c r="C718">
        <v>1139479.167524349</v>
      </c>
      <c r="D718">
        <v>1382637.766122916</v>
      </c>
      <c r="E718">
        <v>1509588.994893425</v>
      </c>
      <c r="F718">
        <v>527888.3362969049</v>
      </c>
      <c r="G718">
        <v>831981.3839318249</v>
      </c>
    </row>
    <row r="719" spans="1:7">
      <c r="A719">
        <v>717</v>
      </c>
      <c r="B719">
        <v>5391575.64554024</v>
      </c>
      <c r="C719">
        <v>1139494.954598715</v>
      </c>
      <c r="D719">
        <v>1382634.164707275</v>
      </c>
      <c r="E719">
        <v>1509588.994893425</v>
      </c>
      <c r="F719">
        <v>527879.783208521</v>
      </c>
      <c r="G719">
        <v>831977.7481323043</v>
      </c>
    </row>
    <row r="720" spans="1:7">
      <c r="A720">
        <v>718</v>
      </c>
      <c r="B720">
        <v>5391575.647109916</v>
      </c>
      <c r="C720">
        <v>1139498.596514703</v>
      </c>
      <c r="D720">
        <v>1382633.523651232</v>
      </c>
      <c r="E720">
        <v>1509588.994893425</v>
      </c>
      <c r="F720">
        <v>527877.6723193185</v>
      </c>
      <c r="G720">
        <v>831976.8597312365</v>
      </c>
    </row>
    <row r="721" spans="1:7">
      <c r="A721">
        <v>719</v>
      </c>
      <c r="B721">
        <v>5391575.641862054</v>
      </c>
      <c r="C721">
        <v>1139500.52140705</v>
      </c>
      <c r="D721">
        <v>1382633.012929441</v>
      </c>
      <c r="E721">
        <v>1509588.994893425</v>
      </c>
      <c r="F721">
        <v>527876.6059781741</v>
      </c>
      <c r="G721">
        <v>831976.5066539649</v>
      </c>
    </row>
    <row r="722" spans="1:7">
      <c r="A722">
        <v>720</v>
      </c>
      <c r="B722">
        <v>5391575.642198265</v>
      </c>
      <c r="C722">
        <v>1139500.57355764</v>
      </c>
      <c r="D722">
        <v>1382632.925355427</v>
      </c>
      <c r="E722">
        <v>1509588.994893425</v>
      </c>
      <c r="F722">
        <v>527876.6540491234</v>
      </c>
      <c r="G722">
        <v>831976.4943426484</v>
      </c>
    </row>
    <row r="723" spans="1:7">
      <c r="A723">
        <v>721</v>
      </c>
      <c r="B723">
        <v>5391575.643117893</v>
      </c>
      <c r="C723">
        <v>1139508.610436744</v>
      </c>
      <c r="D723">
        <v>1382631.658873949</v>
      </c>
      <c r="E723">
        <v>1509588.994893425</v>
      </c>
      <c r="F723">
        <v>527871.8492123741</v>
      </c>
      <c r="G723">
        <v>831974.5297013995</v>
      </c>
    </row>
    <row r="724" spans="1:7">
      <c r="A724">
        <v>722</v>
      </c>
      <c r="B724">
        <v>5391575.641899668</v>
      </c>
      <c r="C724">
        <v>1139505.289142976</v>
      </c>
      <c r="D724">
        <v>1382631.949349822</v>
      </c>
      <c r="E724">
        <v>1509588.994893425</v>
      </c>
      <c r="F724">
        <v>527874.0646785148</v>
      </c>
      <c r="G724">
        <v>831975.3438349291</v>
      </c>
    </row>
    <row r="725" spans="1:7">
      <c r="A725">
        <v>723</v>
      </c>
      <c r="B725">
        <v>5391575.640875972</v>
      </c>
      <c r="C725">
        <v>1139489.42935646</v>
      </c>
      <c r="D725">
        <v>1382635.243408861</v>
      </c>
      <c r="E725">
        <v>1509588.994893425</v>
      </c>
      <c r="F725">
        <v>527882.8521130042</v>
      </c>
      <c r="G725">
        <v>831979.1211042212</v>
      </c>
    </row>
    <row r="726" spans="1:7">
      <c r="A726">
        <v>724</v>
      </c>
      <c r="B726">
        <v>5391575.640756712</v>
      </c>
      <c r="C726">
        <v>1139492.812443131</v>
      </c>
      <c r="D726">
        <v>1382634.530623311</v>
      </c>
      <c r="E726">
        <v>1509588.994893425</v>
      </c>
      <c r="F726">
        <v>527881.0766906908</v>
      </c>
      <c r="G726">
        <v>831978.2261061545</v>
      </c>
    </row>
    <row r="727" spans="1:7">
      <c r="A727">
        <v>725</v>
      </c>
      <c r="B727">
        <v>5391575.640731563</v>
      </c>
      <c r="C727">
        <v>1139483.255586269</v>
      </c>
      <c r="D727">
        <v>1382636.199388314</v>
      </c>
      <c r="E727">
        <v>1509588.994893425</v>
      </c>
      <c r="F727">
        <v>527886.6511849075</v>
      </c>
      <c r="G727">
        <v>831980.5396786459</v>
      </c>
    </row>
    <row r="728" spans="1:7">
      <c r="A728">
        <v>726</v>
      </c>
      <c r="B728">
        <v>5391575.640676004</v>
      </c>
      <c r="C728">
        <v>1139487.281301819</v>
      </c>
      <c r="D728">
        <v>1382635.314835457</v>
      </c>
      <c r="E728">
        <v>1509588.994893425</v>
      </c>
      <c r="F728">
        <v>527884.4146675809</v>
      </c>
      <c r="G728">
        <v>831979.6349777228</v>
      </c>
    </row>
    <row r="729" spans="1:7">
      <c r="A729">
        <v>727</v>
      </c>
      <c r="B729">
        <v>5391575.64108655</v>
      </c>
      <c r="C729">
        <v>1139492.287104805</v>
      </c>
      <c r="D729">
        <v>1382633.90893044</v>
      </c>
      <c r="E729">
        <v>1509588.994893425</v>
      </c>
      <c r="F729">
        <v>527881.811627942</v>
      </c>
      <c r="G729">
        <v>831978.6385299388</v>
      </c>
    </row>
    <row r="730" spans="1:7">
      <c r="A730">
        <v>728</v>
      </c>
      <c r="B730">
        <v>5391575.640559301</v>
      </c>
      <c r="C730">
        <v>1139489.095343862</v>
      </c>
      <c r="D730">
        <v>1382635.011624108</v>
      </c>
      <c r="E730">
        <v>1509588.994893425</v>
      </c>
      <c r="F730">
        <v>527883.3420801824</v>
      </c>
      <c r="G730">
        <v>831979.196617722</v>
      </c>
    </row>
    <row r="731" spans="1:7">
      <c r="A731">
        <v>729</v>
      </c>
      <c r="B731">
        <v>5391575.639479807</v>
      </c>
      <c r="C731">
        <v>1139479.257568023</v>
      </c>
      <c r="D731">
        <v>1382637.219187987</v>
      </c>
      <c r="E731">
        <v>1509588.994893425</v>
      </c>
      <c r="F731">
        <v>527888.6969610244</v>
      </c>
      <c r="G731">
        <v>831981.4708693472</v>
      </c>
    </row>
    <row r="732" spans="1:7">
      <c r="A732">
        <v>730</v>
      </c>
      <c r="B732">
        <v>5391575.640292803</v>
      </c>
      <c r="C732">
        <v>1139484.682925706</v>
      </c>
      <c r="D732">
        <v>1382636.287223452</v>
      </c>
      <c r="E732">
        <v>1509588.994893425</v>
      </c>
      <c r="F732">
        <v>527885.5230138082</v>
      </c>
      <c r="G732">
        <v>831980.1522364118</v>
      </c>
    </row>
    <row r="733" spans="1:7">
      <c r="A733">
        <v>731</v>
      </c>
      <c r="B733">
        <v>5391575.637674941</v>
      </c>
      <c r="C733">
        <v>1139474.154871044</v>
      </c>
      <c r="D733">
        <v>1382638.590992177</v>
      </c>
      <c r="E733">
        <v>1509588.994893425</v>
      </c>
      <c r="F733">
        <v>527890.9528745144</v>
      </c>
      <c r="G733">
        <v>831982.9440437797</v>
      </c>
    </row>
    <row r="734" spans="1:7">
      <c r="A734">
        <v>732</v>
      </c>
      <c r="B734">
        <v>5391575.63847263</v>
      </c>
      <c r="C734">
        <v>1139469.847534423</v>
      </c>
      <c r="D734">
        <v>1382639.322597698</v>
      </c>
      <c r="E734">
        <v>1509588.994893425</v>
      </c>
      <c r="F734">
        <v>527893.4281020759</v>
      </c>
      <c r="G734">
        <v>831984.045345006</v>
      </c>
    </row>
    <row r="735" spans="1:7">
      <c r="A735">
        <v>733</v>
      </c>
      <c r="B735">
        <v>5391575.635506051</v>
      </c>
      <c r="C735">
        <v>1139476.904789231</v>
      </c>
      <c r="D735">
        <v>1382637.497100034</v>
      </c>
      <c r="E735">
        <v>1509588.994893425</v>
      </c>
      <c r="F735">
        <v>527889.6642231577</v>
      </c>
      <c r="G735">
        <v>831982.5745002019</v>
      </c>
    </row>
    <row r="736" spans="1:7">
      <c r="A736">
        <v>734</v>
      </c>
      <c r="B736">
        <v>5391575.636784216</v>
      </c>
      <c r="C736">
        <v>1139477.554103641</v>
      </c>
      <c r="D736">
        <v>1382637.337151586</v>
      </c>
      <c r="E736">
        <v>1509588.994893425</v>
      </c>
      <c r="F736">
        <v>527889.3353197778</v>
      </c>
      <c r="G736">
        <v>831982.4153157872</v>
      </c>
    </row>
    <row r="737" spans="1:7">
      <c r="A737">
        <v>735</v>
      </c>
      <c r="B737">
        <v>5391575.63583185</v>
      </c>
      <c r="C737">
        <v>1139482.583742558</v>
      </c>
      <c r="D737">
        <v>1382636.215641536</v>
      </c>
      <c r="E737">
        <v>1509588.994893425</v>
      </c>
      <c r="F737">
        <v>527886.4242303753</v>
      </c>
      <c r="G737">
        <v>831981.4173239542</v>
      </c>
    </row>
    <row r="738" spans="1:7">
      <c r="A738">
        <v>736</v>
      </c>
      <c r="B738">
        <v>5391575.63623042</v>
      </c>
      <c r="C738">
        <v>1139475.945238012</v>
      </c>
      <c r="D738">
        <v>1382637.415905312</v>
      </c>
      <c r="E738">
        <v>1509588.994893425</v>
      </c>
      <c r="F738">
        <v>527890.4531656002</v>
      </c>
      <c r="G738">
        <v>831982.8270280719</v>
      </c>
    </row>
    <row r="739" spans="1:7">
      <c r="A739">
        <v>737</v>
      </c>
      <c r="B739">
        <v>5391575.635750246</v>
      </c>
      <c r="C739">
        <v>1139481.076074814</v>
      </c>
      <c r="D739">
        <v>1382636.599878298</v>
      </c>
      <c r="E739">
        <v>1509588.994893425</v>
      </c>
      <c r="F739">
        <v>527887.3729800963</v>
      </c>
      <c r="G739">
        <v>831981.5919236132</v>
      </c>
    </row>
    <row r="740" spans="1:7">
      <c r="A740">
        <v>738</v>
      </c>
      <c r="B740">
        <v>5391575.636372264</v>
      </c>
      <c r="C740">
        <v>1139479.726468649</v>
      </c>
      <c r="D740">
        <v>1382636.964879832</v>
      </c>
      <c r="E740">
        <v>1509588.994893425</v>
      </c>
      <c r="F740">
        <v>527888.0812484542</v>
      </c>
      <c r="G740">
        <v>831981.8688819037</v>
      </c>
    </row>
    <row r="741" spans="1:7">
      <c r="A741">
        <v>739</v>
      </c>
      <c r="B741">
        <v>5391575.635537615</v>
      </c>
      <c r="C741">
        <v>1139480.111352026</v>
      </c>
      <c r="D741">
        <v>1382636.808386364</v>
      </c>
      <c r="E741">
        <v>1509588.994893425</v>
      </c>
      <c r="F741">
        <v>527887.8480606878</v>
      </c>
      <c r="G741">
        <v>831981.8728451122</v>
      </c>
    </row>
    <row r="742" spans="1:7">
      <c r="A742">
        <v>740</v>
      </c>
      <c r="B742">
        <v>5391575.637147679</v>
      </c>
      <c r="C742">
        <v>1139475.351331908</v>
      </c>
      <c r="D742">
        <v>1382637.929366753</v>
      </c>
      <c r="E742">
        <v>1509588.994893425</v>
      </c>
      <c r="F742">
        <v>527890.4352923048</v>
      </c>
      <c r="G742">
        <v>831982.9262632879</v>
      </c>
    </row>
    <row r="743" spans="1:7">
      <c r="A743">
        <v>741</v>
      </c>
      <c r="B743">
        <v>5391575.634608861</v>
      </c>
      <c r="C743">
        <v>1139484.283515324</v>
      </c>
      <c r="D743">
        <v>1382635.672072379</v>
      </c>
      <c r="E743">
        <v>1509588.994893425</v>
      </c>
      <c r="F743">
        <v>527885.7613189247</v>
      </c>
      <c r="G743">
        <v>831980.9228088083</v>
      </c>
    </row>
    <row r="744" spans="1:7">
      <c r="A744">
        <v>742</v>
      </c>
      <c r="B744">
        <v>5391575.635474412</v>
      </c>
      <c r="C744">
        <v>1139483.626299358</v>
      </c>
      <c r="D744">
        <v>1382635.753664804</v>
      </c>
      <c r="E744">
        <v>1509588.994893425</v>
      </c>
      <c r="F744">
        <v>527886.1472890654</v>
      </c>
      <c r="G744">
        <v>831981.1133277591</v>
      </c>
    </row>
    <row r="745" spans="1:7">
      <c r="A745">
        <v>743</v>
      </c>
      <c r="B745">
        <v>5391575.634919318</v>
      </c>
      <c r="C745">
        <v>1139470.294618988</v>
      </c>
      <c r="D745">
        <v>1382638.844816698</v>
      </c>
      <c r="E745">
        <v>1509588.994893425</v>
      </c>
      <c r="F745">
        <v>527893.294222111</v>
      </c>
      <c r="G745">
        <v>831984.2063680949</v>
      </c>
    </row>
    <row r="746" spans="1:7">
      <c r="A746">
        <v>744</v>
      </c>
      <c r="B746">
        <v>5391575.634798225</v>
      </c>
      <c r="C746">
        <v>1139480.346822809</v>
      </c>
      <c r="D746">
        <v>1382636.611424219</v>
      </c>
      <c r="E746">
        <v>1509588.994893425</v>
      </c>
      <c r="F746">
        <v>527887.8752258029</v>
      </c>
      <c r="G746">
        <v>831981.8064319683</v>
      </c>
    </row>
    <row r="747" spans="1:7">
      <c r="A747">
        <v>745</v>
      </c>
      <c r="B747">
        <v>5391575.633765342</v>
      </c>
      <c r="C747">
        <v>1139478.186157915</v>
      </c>
      <c r="D747">
        <v>1382636.971202655</v>
      </c>
      <c r="E747">
        <v>1509588.994893425</v>
      </c>
      <c r="F747">
        <v>527889.1635254386</v>
      </c>
      <c r="G747">
        <v>831982.3179859081</v>
      </c>
    </row>
    <row r="748" spans="1:7">
      <c r="A748">
        <v>746</v>
      </c>
      <c r="B748">
        <v>5391575.633696176</v>
      </c>
      <c r="C748">
        <v>1139477.780861588</v>
      </c>
      <c r="D748">
        <v>1382636.936990236</v>
      </c>
      <c r="E748">
        <v>1509588.994893425</v>
      </c>
      <c r="F748">
        <v>527889.5191224561</v>
      </c>
      <c r="G748">
        <v>831982.4018284703</v>
      </c>
    </row>
    <row r="749" spans="1:7">
      <c r="A749">
        <v>747</v>
      </c>
      <c r="B749">
        <v>5391575.632925365</v>
      </c>
      <c r="C749">
        <v>1139464.95812506</v>
      </c>
      <c r="D749">
        <v>1382639.577110837</v>
      </c>
      <c r="E749">
        <v>1509588.994893425</v>
      </c>
      <c r="F749">
        <v>527896.6627664327</v>
      </c>
      <c r="G749">
        <v>831985.4400296098</v>
      </c>
    </row>
    <row r="750" spans="1:7">
      <c r="A750">
        <v>748</v>
      </c>
      <c r="B750">
        <v>5391575.633388883</v>
      </c>
      <c r="C750">
        <v>1139469.672348907</v>
      </c>
      <c r="D750">
        <v>1382638.689846214</v>
      </c>
      <c r="E750">
        <v>1509588.994893425</v>
      </c>
      <c r="F750">
        <v>527893.9471726355</v>
      </c>
      <c r="G750">
        <v>831984.3291277009</v>
      </c>
    </row>
    <row r="751" spans="1:7">
      <c r="A751">
        <v>749</v>
      </c>
      <c r="B751">
        <v>5391575.633307681</v>
      </c>
      <c r="C751">
        <v>1139460.631022851</v>
      </c>
      <c r="D751">
        <v>1382640.42994535</v>
      </c>
      <c r="E751">
        <v>1509588.994893425</v>
      </c>
      <c r="F751">
        <v>527899.0168694622</v>
      </c>
      <c r="G751">
        <v>831986.5605765922</v>
      </c>
    </row>
    <row r="752" spans="1:7">
      <c r="A752">
        <v>750</v>
      </c>
      <c r="B752">
        <v>5391575.633053093</v>
      </c>
      <c r="C752">
        <v>1139466.795273039</v>
      </c>
      <c r="D752">
        <v>1382639.33809741</v>
      </c>
      <c r="E752">
        <v>1509588.994893425</v>
      </c>
      <c r="F752">
        <v>527895.5140991885</v>
      </c>
      <c r="G752">
        <v>831984.9906900304</v>
      </c>
    </row>
    <row r="753" spans="1:7">
      <c r="A753">
        <v>751</v>
      </c>
      <c r="B753">
        <v>5391575.632326487</v>
      </c>
      <c r="C753">
        <v>1139470.233028652</v>
      </c>
      <c r="D753">
        <v>1382638.616437474</v>
      </c>
      <c r="E753">
        <v>1509588.994893425</v>
      </c>
      <c r="F753">
        <v>527893.5928665065</v>
      </c>
      <c r="G753">
        <v>831984.1951004299</v>
      </c>
    </row>
    <row r="754" spans="1:7">
      <c r="A754">
        <v>752</v>
      </c>
      <c r="B754">
        <v>5391575.632907334</v>
      </c>
      <c r="C754">
        <v>1139465.89997996</v>
      </c>
      <c r="D754">
        <v>1382639.592377687</v>
      </c>
      <c r="E754">
        <v>1509588.994893425</v>
      </c>
      <c r="F754">
        <v>527895.890138612</v>
      </c>
      <c r="G754">
        <v>831985.2555176498</v>
      </c>
    </row>
    <row r="755" spans="1:7">
      <c r="A755">
        <v>753</v>
      </c>
      <c r="B755">
        <v>5391575.632949065</v>
      </c>
      <c r="C755">
        <v>1139481.484924624</v>
      </c>
      <c r="D755">
        <v>1382636.287998518</v>
      </c>
      <c r="E755">
        <v>1509588.994893425</v>
      </c>
      <c r="F755">
        <v>527887.2865400533</v>
      </c>
      <c r="G755">
        <v>831981.5785924447</v>
      </c>
    </row>
    <row r="756" spans="1:7">
      <c r="A756">
        <v>754</v>
      </c>
      <c r="B756">
        <v>5391575.632902747</v>
      </c>
      <c r="C756">
        <v>1139474.430073724</v>
      </c>
      <c r="D756">
        <v>1382637.646388848</v>
      </c>
      <c r="E756">
        <v>1509588.994893425</v>
      </c>
      <c r="F756">
        <v>527891.3942411591</v>
      </c>
      <c r="G756">
        <v>831983.1673055905</v>
      </c>
    </row>
    <row r="757" spans="1:7">
      <c r="A757">
        <v>755</v>
      </c>
      <c r="B757">
        <v>5391575.632342914</v>
      </c>
      <c r="C757">
        <v>1139470.723239932</v>
      </c>
      <c r="D757">
        <v>1382638.198315586</v>
      </c>
      <c r="E757">
        <v>1509588.994893425</v>
      </c>
      <c r="F757">
        <v>527893.3629677937</v>
      </c>
      <c r="G757">
        <v>831984.3529261769</v>
      </c>
    </row>
    <row r="758" spans="1:7">
      <c r="A758">
        <v>756</v>
      </c>
      <c r="B758">
        <v>5391575.632924803</v>
      </c>
      <c r="C758">
        <v>1139465.809231049</v>
      </c>
      <c r="D758">
        <v>1382639.380179559</v>
      </c>
      <c r="E758">
        <v>1509588.994893425</v>
      </c>
      <c r="F758">
        <v>527896.1801768014</v>
      </c>
      <c r="G758">
        <v>831985.2684439672</v>
      </c>
    </row>
    <row r="759" spans="1:7">
      <c r="A759">
        <v>757</v>
      </c>
      <c r="B759">
        <v>5391575.63422627</v>
      </c>
      <c r="C759">
        <v>1139478.730026765</v>
      </c>
      <c r="D759">
        <v>1382636.931736727</v>
      </c>
      <c r="E759">
        <v>1509588.994893425</v>
      </c>
      <c r="F759">
        <v>527888.7795392319</v>
      </c>
      <c r="G759">
        <v>831982.198030121</v>
      </c>
    </row>
    <row r="760" spans="1:7">
      <c r="A760">
        <v>758</v>
      </c>
      <c r="B760">
        <v>5391575.632169749</v>
      </c>
      <c r="C760">
        <v>1139465.856763785</v>
      </c>
      <c r="D760">
        <v>1382639.584517614</v>
      </c>
      <c r="E760">
        <v>1509588.994893425</v>
      </c>
      <c r="F760">
        <v>527896.0159301033</v>
      </c>
      <c r="G760">
        <v>831985.180064822</v>
      </c>
    </row>
    <row r="761" spans="1:7">
      <c r="A761">
        <v>759</v>
      </c>
      <c r="B761">
        <v>5391575.633779882</v>
      </c>
      <c r="C761">
        <v>1139471.635069499</v>
      </c>
      <c r="D761">
        <v>1382638.1629194</v>
      </c>
      <c r="E761">
        <v>1509588.994893425</v>
      </c>
      <c r="F761">
        <v>527892.9468808227</v>
      </c>
      <c r="G761">
        <v>831983.8940167346</v>
      </c>
    </row>
    <row r="762" spans="1:7">
      <c r="A762">
        <v>760</v>
      </c>
      <c r="B762">
        <v>5391575.63234142</v>
      </c>
      <c r="C762">
        <v>1139468.232940548</v>
      </c>
      <c r="D762">
        <v>1382639.345848233</v>
      </c>
      <c r="E762">
        <v>1509588.994893425</v>
      </c>
      <c r="F762">
        <v>527894.3763154304</v>
      </c>
      <c r="G762">
        <v>831984.6823437834</v>
      </c>
    </row>
    <row r="763" spans="1:7">
      <c r="A763">
        <v>761</v>
      </c>
      <c r="B763">
        <v>5391575.632665281</v>
      </c>
      <c r="C763">
        <v>1139475.448822141</v>
      </c>
      <c r="D763">
        <v>1382637.555207036</v>
      </c>
      <c r="E763">
        <v>1509588.994893425</v>
      </c>
      <c r="F763">
        <v>527890.9155488322</v>
      </c>
      <c r="G763">
        <v>831982.7181938471</v>
      </c>
    </row>
    <row r="764" spans="1:7">
      <c r="A764">
        <v>762</v>
      </c>
      <c r="B764">
        <v>5391575.632660044</v>
      </c>
      <c r="C764">
        <v>1139463.166894893</v>
      </c>
      <c r="D764">
        <v>1382639.853336105</v>
      </c>
      <c r="E764">
        <v>1509588.994893425</v>
      </c>
      <c r="F764">
        <v>527897.6494746869</v>
      </c>
      <c r="G764">
        <v>831985.968060934</v>
      </c>
    </row>
    <row r="765" spans="1:7">
      <c r="A765">
        <v>763</v>
      </c>
      <c r="B765">
        <v>5391575.632261647</v>
      </c>
      <c r="C765">
        <v>1139457.184642596</v>
      </c>
      <c r="D765">
        <v>1382641.620004105</v>
      </c>
      <c r="E765">
        <v>1509588.994893425</v>
      </c>
      <c r="F765">
        <v>527900.7170645618</v>
      </c>
      <c r="G765">
        <v>831987.1156569584</v>
      </c>
    </row>
    <row r="766" spans="1:7">
      <c r="A766">
        <v>764</v>
      </c>
      <c r="B766">
        <v>5391575.632234842</v>
      </c>
      <c r="C766">
        <v>1139466.846679175</v>
      </c>
      <c r="D766">
        <v>1382639.366596971</v>
      </c>
      <c r="E766">
        <v>1509588.994893425</v>
      </c>
      <c r="F766">
        <v>527895.4085275633</v>
      </c>
      <c r="G766">
        <v>831985.0155377075</v>
      </c>
    </row>
    <row r="767" spans="1:7">
      <c r="A767">
        <v>765</v>
      </c>
      <c r="B767">
        <v>5391575.631613951</v>
      </c>
      <c r="C767">
        <v>1139471.745927278</v>
      </c>
      <c r="D767">
        <v>1382638.229053753</v>
      </c>
      <c r="E767">
        <v>1509588.994893425</v>
      </c>
      <c r="F767">
        <v>527892.7572095214</v>
      </c>
      <c r="G767">
        <v>831983.904529974</v>
      </c>
    </row>
    <row r="768" spans="1:7">
      <c r="A768">
        <v>766</v>
      </c>
      <c r="B768">
        <v>5391575.631253278</v>
      </c>
      <c r="C768">
        <v>1139474.028764412</v>
      </c>
      <c r="D768">
        <v>1382637.694345639</v>
      </c>
      <c r="E768">
        <v>1509588.994893425</v>
      </c>
      <c r="F768">
        <v>527891.5195979463</v>
      </c>
      <c r="G768">
        <v>831983.3936518554</v>
      </c>
    </row>
    <row r="769" spans="1:7">
      <c r="A769">
        <v>767</v>
      </c>
      <c r="B769">
        <v>5391575.6324539</v>
      </c>
      <c r="C769">
        <v>1139467.334493662</v>
      </c>
      <c r="D769">
        <v>1382639.362005796</v>
      </c>
      <c r="E769">
        <v>1509588.994893425</v>
      </c>
      <c r="F769">
        <v>527895.0046026002</v>
      </c>
      <c r="G769">
        <v>831984.9364584161</v>
      </c>
    </row>
    <row r="770" spans="1:7">
      <c r="A770">
        <v>768</v>
      </c>
      <c r="B770">
        <v>5391575.631648501</v>
      </c>
      <c r="C770">
        <v>1139472.057219363</v>
      </c>
      <c r="D770">
        <v>1382638.045241943</v>
      </c>
      <c r="E770">
        <v>1509588.994893425</v>
      </c>
      <c r="F770">
        <v>527892.6457378765</v>
      </c>
      <c r="G770">
        <v>831983.8885558933</v>
      </c>
    </row>
    <row r="771" spans="1:7">
      <c r="A771">
        <v>769</v>
      </c>
      <c r="B771">
        <v>5391575.632681469</v>
      </c>
      <c r="C771">
        <v>1139474.356108186</v>
      </c>
      <c r="D771">
        <v>1382637.745035874</v>
      </c>
      <c r="E771">
        <v>1509588.994893425</v>
      </c>
      <c r="F771">
        <v>527891.3083348096</v>
      </c>
      <c r="G771">
        <v>831983.2283091744</v>
      </c>
    </row>
    <row r="772" spans="1:7">
      <c r="A772">
        <v>770</v>
      </c>
      <c r="B772">
        <v>5391575.631782291</v>
      </c>
      <c r="C772">
        <v>1139476.697760376</v>
      </c>
      <c r="D772">
        <v>1382636.864202074</v>
      </c>
      <c r="E772">
        <v>1509588.994893425</v>
      </c>
      <c r="F772">
        <v>527890.2584374176</v>
      </c>
      <c r="G772">
        <v>831982.8164889986</v>
      </c>
    </row>
    <row r="773" spans="1:7">
      <c r="A773">
        <v>771</v>
      </c>
      <c r="B773">
        <v>5391575.633069996</v>
      </c>
      <c r="C773">
        <v>1139465.526952481</v>
      </c>
      <c r="D773">
        <v>1382639.225458437</v>
      </c>
      <c r="E773">
        <v>1509588.994893425</v>
      </c>
      <c r="F773">
        <v>527896.5160031867</v>
      </c>
      <c r="G773">
        <v>831985.3697624652</v>
      </c>
    </row>
    <row r="774" spans="1:7">
      <c r="A774">
        <v>772</v>
      </c>
      <c r="B774">
        <v>5391575.632157176</v>
      </c>
      <c r="C774">
        <v>1139480.771158724</v>
      </c>
      <c r="D774">
        <v>1382636.153392299</v>
      </c>
      <c r="E774">
        <v>1509588.994893425</v>
      </c>
      <c r="F774">
        <v>527887.8950507707</v>
      </c>
      <c r="G774">
        <v>831981.8176619565</v>
      </c>
    </row>
    <row r="775" spans="1:7">
      <c r="A775">
        <v>773</v>
      </c>
      <c r="B775">
        <v>5391575.631830828</v>
      </c>
      <c r="C775">
        <v>1139465.777722279</v>
      </c>
      <c r="D775">
        <v>1382639.492824481</v>
      </c>
      <c r="E775">
        <v>1509588.994893425</v>
      </c>
      <c r="F775">
        <v>527895.9894517247</v>
      </c>
      <c r="G775">
        <v>831985.3769389186</v>
      </c>
    </row>
    <row r="776" spans="1:7">
      <c r="A776">
        <v>774</v>
      </c>
      <c r="B776">
        <v>5391575.631214667</v>
      </c>
      <c r="C776">
        <v>1139477.184899007</v>
      </c>
      <c r="D776">
        <v>1382636.928591994</v>
      </c>
      <c r="E776">
        <v>1509588.994893425</v>
      </c>
      <c r="F776">
        <v>527889.8100640951</v>
      </c>
      <c r="G776">
        <v>831982.712766145</v>
      </c>
    </row>
    <row r="777" spans="1:7">
      <c r="A777">
        <v>775</v>
      </c>
      <c r="B777">
        <v>5391575.631462242</v>
      </c>
      <c r="C777">
        <v>1139470.597529683</v>
      </c>
      <c r="D777">
        <v>1382638.461705574</v>
      </c>
      <c r="E777">
        <v>1509588.994893425</v>
      </c>
      <c r="F777">
        <v>527893.2845205353</v>
      </c>
      <c r="G777">
        <v>831984.2928130238</v>
      </c>
    </row>
    <row r="778" spans="1:7">
      <c r="A778">
        <v>776</v>
      </c>
      <c r="B778">
        <v>5391575.630714163</v>
      </c>
      <c r="C778">
        <v>1139479.35764129</v>
      </c>
      <c r="D778">
        <v>1382636.542730518</v>
      </c>
      <c r="E778">
        <v>1509588.994893425</v>
      </c>
      <c r="F778">
        <v>527888.5380456798</v>
      </c>
      <c r="G778">
        <v>831982.197403249</v>
      </c>
    </row>
    <row r="779" spans="1:7">
      <c r="A779">
        <v>777</v>
      </c>
      <c r="B779">
        <v>5391575.632534441</v>
      </c>
      <c r="C779">
        <v>1139480.630887631</v>
      </c>
      <c r="D779">
        <v>1382635.97793107</v>
      </c>
      <c r="E779">
        <v>1509588.994893425</v>
      </c>
      <c r="F779">
        <v>527888.0364743577</v>
      </c>
      <c r="G779">
        <v>831981.9923479568</v>
      </c>
    </row>
    <row r="780" spans="1:7">
      <c r="A780">
        <v>778</v>
      </c>
      <c r="B780">
        <v>5391575.630871111</v>
      </c>
      <c r="C780">
        <v>1139479.677241094</v>
      </c>
      <c r="D780">
        <v>1382636.372083924</v>
      </c>
      <c r="E780">
        <v>1509588.994893425</v>
      </c>
      <c r="F780">
        <v>527888.4761412721</v>
      </c>
      <c r="G780">
        <v>831982.1105113962</v>
      </c>
    </row>
    <row r="781" spans="1:7">
      <c r="A781">
        <v>779</v>
      </c>
      <c r="B781">
        <v>5391575.631726952</v>
      </c>
      <c r="C781">
        <v>1139487.996204134</v>
      </c>
      <c r="D781">
        <v>1382635.043682144</v>
      </c>
      <c r="E781">
        <v>1509588.994893425</v>
      </c>
      <c r="F781">
        <v>527883.4533796243</v>
      </c>
      <c r="G781">
        <v>831980.1435676258</v>
      </c>
    </row>
    <row r="782" spans="1:7">
      <c r="A782">
        <v>780</v>
      </c>
      <c r="B782">
        <v>5391575.631084233</v>
      </c>
      <c r="C782">
        <v>1139486.324521486</v>
      </c>
      <c r="D782">
        <v>1382635.139254316</v>
      </c>
      <c r="E782">
        <v>1509588.994893425</v>
      </c>
      <c r="F782">
        <v>527884.6334754963</v>
      </c>
      <c r="G782">
        <v>831980.5389395084</v>
      </c>
    </row>
    <row r="783" spans="1:7">
      <c r="A783">
        <v>781</v>
      </c>
      <c r="B783">
        <v>5391575.631905316</v>
      </c>
      <c r="C783">
        <v>1139474.524045899</v>
      </c>
      <c r="D783">
        <v>1382637.550124345</v>
      </c>
      <c r="E783">
        <v>1509588.994893425</v>
      </c>
      <c r="F783">
        <v>527891.2319670288</v>
      </c>
      <c r="G783">
        <v>831983.330874618</v>
      </c>
    </row>
    <row r="784" spans="1:7">
      <c r="A784">
        <v>782</v>
      </c>
      <c r="B784">
        <v>5391575.631493876</v>
      </c>
      <c r="C784">
        <v>1139480.926681367</v>
      </c>
      <c r="D784">
        <v>1382636.325112233</v>
      </c>
      <c r="E784">
        <v>1509588.994893425</v>
      </c>
      <c r="F784">
        <v>527887.6571708055</v>
      </c>
      <c r="G784">
        <v>831981.7276360438</v>
      </c>
    </row>
    <row r="785" spans="1:7">
      <c r="A785">
        <v>783</v>
      </c>
      <c r="B785">
        <v>5391575.631739714</v>
      </c>
      <c r="C785">
        <v>1139485.782938431</v>
      </c>
      <c r="D785">
        <v>1382635.296383399</v>
      </c>
      <c r="E785">
        <v>1509588.994893425</v>
      </c>
      <c r="F785">
        <v>527884.6594337693</v>
      </c>
      <c r="G785">
        <v>831980.8980906906</v>
      </c>
    </row>
    <row r="786" spans="1:7">
      <c r="A786">
        <v>784</v>
      </c>
      <c r="B786">
        <v>5391575.63092065</v>
      </c>
      <c r="C786">
        <v>1139480.321412813</v>
      </c>
      <c r="D786">
        <v>1382636.294605447</v>
      </c>
      <c r="E786">
        <v>1509588.994893425</v>
      </c>
      <c r="F786">
        <v>527888.0507089285</v>
      </c>
      <c r="G786">
        <v>831981.9693000355</v>
      </c>
    </row>
    <row r="787" spans="1:7">
      <c r="A787">
        <v>785</v>
      </c>
      <c r="B787">
        <v>5391575.631092754</v>
      </c>
      <c r="C787">
        <v>1139478.292940342</v>
      </c>
      <c r="D787">
        <v>1382636.734276044</v>
      </c>
      <c r="E787">
        <v>1509588.994893425</v>
      </c>
      <c r="F787">
        <v>527889.1843894111</v>
      </c>
      <c r="G787">
        <v>831982.4245935315</v>
      </c>
    </row>
    <row r="788" spans="1:7">
      <c r="A788">
        <v>786</v>
      </c>
      <c r="B788">
        <v>5391575.631386334</v>
      </c>
      <c r="C788">
        <v>1139479.005510736</v>
      </c>
      <c r="D788">
        <v>1382636.823448889</v>
      </c>
      <c r="E788">
        <v>1509588.994893425</v>
      </c>
      <c r="F788">
        <v>527888.644738885</v>
      </c>
      <c r="G788">
        <v>831982.1627943979</v>
      </c>
    </row>
    <row r="789" spans="1:7">
      <c r="A789">
        <v>787</v>
      </c>
      <c r="B789">
        <v>5391575.630921107</v>
      </c>
      <c r="C789">
        <v>1139482.032076346</v>
      </c>
      <c r="D789">
        <v>1382636.014334317</v>
      </c>
      <c r="E789">
        <v>1509588.994893425</v>
      </c>
      <c r="F789">
        <v>527887.0165964182</v>
      </c>
      <c r="G789">
        <v>831981.5730206009</v>
      </c>
    </row>
    <row r="790" spans="1:7">
      <c r="A790">
        <v>788</v>
      </c>
      <c r="B790">
        <v>5391575.630529059</v>
      </c>
      <c r="C790">
        <v>1139483.042951553</v>
      </c>
      <c r="D790">
        <v>1382635.772751639</v>
      </c>
      <c r="E790">
        <v>1509588.994893425</v>
      </c>
      <c r="F790">
        <v>527886.4839389337</v>
      </c>
      <c r="G790">
        <v>831981.3359935081</v>
      </c>
    </row>
    <row r="791" spans="1:7">
      <c r="A791">
        <v>789</v>
      </c>
      <c r="B791">
        <v>5391575.630178463</v>
      </c>
      <c r="C791">
        <v>1139481.493674755</v>
      </c>
      <c r="D791">
        <v>1382636.148906318</v>
      </c>
      <c r="E791">
        <v>1509588.994893425</v>
      </c>
      <c r="F791">
        <v>527887.3572121292</v>
      </c>
      <c r="G791">
        <v>831981.6354918346</v>
      </c>
    </row>
    <row r="792" spans="1:7">
      <c r="A792">
        <v>790</v>
      </c>
      <c r="B792">
        <v>5391575.630370374</v>
      </c>
      <c r="C792">
        <v>1139486.951414096</v>
      </c>
      <c r="D792">
        <v>1382634.984522319</v>
      </c>
      <c r="E792">
        <v>1509588.994893425</v>
      </c>
      <c r="F792">
        <v>527884.4494405596</v>
      </c>
      <c r="G792">
        <v>831980.250099975</v>
      </c>
    </row>
    <row r="793" spans="1:7">
      <c r="A793">
        <v>791</v>
      </c>
      <c r="B793">
        <v>5391575.630372959</v>
      </c>
      <c r="C793">
        <v>1139481.587774555</v>
      </c>
      <c r="D793">
        <v>1382636.047760063</v>
      </c>
      <c r="E793">
        <v>1509588.994893425</v>
      </c>
      <c r="F793">
        <v>527887.390429816</v>
      </c>
      <c r="G793">
        <v>831981.6095150989</v>
      </c>
    </row>
    <row r="794" spans="1:7">
      <c r="A794">
        <v>792</v>
      </c>
      <c r="B794">
        <v>5391575.630227223</v>
      </c>
      <c r="C794">
        <v>1139475.920848282</v>
      </c>
      <c r="D794">
        <v>1382637.316155337</v>
      </c>
      <c r="E794">
        <v>1509588.994893425</v>
      </c>
      <c r="F794">
        <v>527890.41000182</v>
      </c>
      <c r="G794">
        <v>831982.9883283589</v>
      </c>
    </row>
    <row r="795" spans="1:7">
      <c r="A795">
        <v>793</v>
      </c>
      <c r="B795">
        <v>5391575.630158015</v>
      </c>
      <c r="C795">
        <v>1139484.764818011</v>
      </c>
      <c r="D795">
        <v>1382635.549541817</v>
      </c>
      <c r="E795">
        <v>1509588.994893425</v>
      </c>
      <c r="F795">
        <v>527885.5014268579</v>
      </c>
      <c r="G795">
        <v>831980.8194779038</v>
      </c>
    </row>
    <row r="796" spans="1:7">
      <c r="A796">
        <v>794</v>
      </c>
      <c r="B796">
        <v>5391575.630229191</v>
      </c>
      <c r="C796">
        <v>1139484.217939534</v>
      </c>
      <c r="D796">
        <v>1382635.401841075</v>
      </c>
      <c r="E796">
        <v>1509588.994893425</v>
      </c>
      <c r="F796">
        <v>527886.0456226695</v>
      </c>
      <c r="G796">
        <v>831980.969932486</v>
      </c>
    </row>
    <row r="797" spans="1:7">
      <c r="A797">
        <v>795</v>
      </c>
      <c r="B797">
        <v>5391575.630259041</v>
      </c>
      <c r="C797">
        <v>1139485.471053894</v>
      </c>
      <c r="D797">
        <v>1382635.481047462</v>
      </c>
      <c r="E797">
        <v>1509588.994893425</v>
      </c>
      <c r="F797">
        <v>527885.029880169</v>
      </c>
      <c r="G797">
        <v>831980.6533840901</v>
      </c>
    </row>
    <row r="798" spans="1:7">
      <c r="A798">
        <v>796</v>
      </c>
      <c r="B798">
        <v>5391575.629936732</v>
      </c>
      <c r="C798">
        <v>1139482.124630101</v>
      </c>
      <c r="D798">
        <v>1382636.271442278</v>
      </c>
      <c r="E798">
        <v>1509588.994893425</v>
      </c>
      <c r="F798">
        <v>527886.8118216812</v>
      </c>
      <c r="G798">
        <v>831981.4271492469</v>
      </c>
    </row>
    <row r="799" spans="1:7">
      <c r="A799">
        <v>797</v>
      </c>
      <c r="B799">
        <v>5391575.630046583</v>
      </c>
      <c r="C799">
        <v>1139481.167109525</v>
      </c>
      <c r="D799">
        <v>1382636.39754073</v>
      </c>
      <c r="E799">
        <v>1509588.994893425</v>
      </c>
      <c r="F799">
        <v>527887.4009586776</v>
      </c>
      <c r="G799">
        <v>831981.6695442247</v>
      </c>
    </row>
    <row r="800" spans="1:7">
      <c r="A800">
        <v>798</v>
      </c>
      <c r="B800">
        <v>5391575.629943455</v>
      </c>
      <c r="C800">
        <v>1139476.078454761</v>
      </c>
      <c r="D800">
        <v>1382637.559191802</v>
      </c>
      <c r="E800">
        <v>1509588.994893425</v>
      </c>
      <c r="F800">
        <v>527890.1764677151</v>
      </c>
      <c r="G800">
        <v>831982.820935751</v>
      </c>
    </row>
    <row r="801" spans="1:7">
      <c r="A801">
        <v>799</v>
      </c>
      <c r="B801">
        <v>5391575.630202465</v>
      </c>
      <c r="C801">
        <v>1139483.541794244</v>
      </c>
      <c r="D801">
        <v>1382635.968448183</v>
      </c>
      <c r="E801">
        <v>1509588.994893425</v>
      </c>
      <c r="F801">
        <v>527886.0391308158</v>
      </c>
      <c r="G801">
        <v>831981.0859357968</v>
      </c>
    </row>
    <row r="802" spans="1:7">
      <c r="A802">
        <v>800</v>
      </c>
      <c r="B802">
        <v>5391575.629788621</v>
      </c>
      <c r="C802">
        <v>1139475.694321324</v>
      </c>
      <c r="D802">
        <v>1382637.827541774</v>
      </c>
      <c r="E802">
        <v>1509588.994893425</v>
      </c>
      <c r="F802">
        <v>527890.1896280922</v>
      </c>
      <c r="G802">
        <v>831982.923404005</v>
      </c>
    </row>
    <row r="803" spans="1:7">
      <c r="A803">
        <v>801</v>
      </c>
      <c r="B803">
        <v>5391575.629556292</v>
      </c>
      <c r="C803">
        <v>1139474.067935392</v>
      </c>
      <c r="D803">
        <v>1382638.216382806</v>
      </c>
      <c r="E803">
        <v>1509588.994893425</v>
      </c>
      <c r="F803">
        <v>527891.040452864</v>
      </c>
      <c r="G803">
        <v>831983.3098918044</v>
      </c>
    </row>
    <row r="804" spans="1:7">
      <c r="A804">
        <v>802</v>
      </c>
      <c r="B804">
        <v>5391575.629329374</v>
      </c>
      <c r="C804">
        <v>1139471.146884218</v>
      </c>
      <c r="D804">
        <v>1382638.727184567</v>
      </c>
      <c r="E804">
        <v>1509588.994893425</v>
      </c>
      <c r="F804">
        <v>527892.6906877058</v>
      </c>
      <c r="G804">
        <v>831984.0696794577</v>
      </c>
    </row>
    <row r="805" spans="1:7">
      <c r="A805">
        <v>803</v>
      </c>
      <c r="B805">
        <v>5391575.629417761</v>
      </c>
      <c r="C805">
        <v>1139469.191455892</v>
      </c>
      <c r="D805">
        <v>1382639.113579577</v>
      </c>
      <c r="E805">
        <v>1509588.994893425</v>
      </c>
      <c r="F805">
        <v>527893.8274896403</v>
      </c>
      <c r="G805">
        <v>831984.501999226</v>
      </c>
    </row>
    <row r="806" spans="1:7">
      <c r="A806">
        <v>804</v>
      </c>
      <c r="B806">
        <v>5391575.628903502</v>
      </c>
      <c r="C806">
        <v>1139469.782761647</v>
      </c>
      <c r="D806">
        <v>1382639.086156218</v>
      </c>
      <c r="E806">
        <v>1509588.994893425</v>
      </c>
      <c r="F806">
        <v>527893.2789965455</v>
      </c>
      <c r="G806">
        <v>831984.4860956657</v>
      </c>
    </row>
    <row r="807" spans="1:7">
      <c r="A807">
        <v>805</v>
      </c>
      <c r="B807">
        <v>5391575.628851479</v>
      </c>
      <c r="C807">
        <v>1139472.207560265</v>
      </c>
      <c r="D807">
        <v>1382638.746470299</v>
      </c>
      <c r="E807">
        <v>1509588.994893425</v>
      </c>
      <c r="F807">
        <v>527891.7487999295</v>
      </c>
      <c r="G807">
        <v>831983.9311275614</v>
      </c>
    </row>
    <row r="808" spans="1:7">
      <c r="A808">
        <v>806</v>
      </c>
      <c r="B808">
        <v>5391575.629033673</v>
      </c>
      <c r="C808">
        <v>1139472.236065186</v>
      </c>
      <c r="D808">
        <v>1382638.825844803</v>
      </c>
      <c r="E808">
        <v>1509588.994893425</v>
      </c>
      <c r="F808">
        <v>527891.6625994268</v>
      </c>
      <c r="G808">
        <v>831983.909630832</v>
      </c>
    </row>
    <row r="809" spans="1:7">
      <c r="A809">
        <v>807</v>
      </c>
      <c r="B809">
        <v>5391575.629340868</v>
      </c>
      <c r="C809">
        <v>1139476.670904828</v>
      </c>
      <c r="D809">
        <v>1382637.710681141</v>
      </c>
      <c r="E809">
        <v>1509588.994893425</v>
      </c>
      <c r="F809">
        <v>527889.34396092</v>
      </c>
      <c r="G809">
        <v>831982.9089005537</v>
      </c>
    </row>
    <row r="810" spans="1:7">
      <c r="A810">
        <v>808</v>
      </c>
      <c r="B810">
        <v>5391575.628898135</v>
      </c>
      <c r="C810">
        <v>1139472.471868389</v>
      </c>
      <c r="D810">
        <v>1382638.646303226</v>
      </c>
      <c r="E810">
        <v>1509588.994893425</v>
      </c>
      <c r="F810">
        <v>527891.6249480477</v>
      </c>
      <c r="G810">
        <v>831983.8908850463</v>
      </c>
    </row>
    <row r="811" spans="1:7">
      <c r="A811">
        <v>809</v>
      </c>
      <c r="B811">
        <v>5391575.629008745</v>
      </c>
      <c r="C811">
        <v>1139466.670189467</v>
      </c>
      <c r="D811">
        <v>1382639.995939158</v>
      </c>
      <c r="E811">
        <v>1509588.994893425</v>
      </c>
      <c r="F811">
        <v>527894.7620984487</v>
      </c>
      <c r="G811">
        <v>831985.2058882455</v>
      </c>
    </row>
    <row r="812" spans="1:7">
      <c r="A812">
        <v>810</v>
      </c>
      <c r="B812">
        <v>5391575.628890692</v>
      </c>
      <c r="C812">
        <v>1139472.892351967</v>
      </c>
      <c r="D812">
        <v>1382638.5646825</v>
      </c>
      <c r="E812">
        <v>1509588.994893425</v>
      </c>
      <c r="F812">
        <v>527891.3966460241</v>
      </c>
      <c r="G812">
        <v>831983.780316776</v>
      </c>
    </row>
    <row r="813" spans="1:7">
      <c r="A813">
        <v>811</v>
      </c>
      <c r="B813">
        <v>5391575.629262454</v>
      </c>
      <c r="C813">
        <v>1139468.955718615</v>
      </c>
      <c r="D813">
        <v>1382639.715395873</v>
      </c>
      <c r="E813">
        <v>1509588.994893425</v>
      </c>
      <c r="F813">
        <v>527893.3796236234</v>
      </c>
      <c r="G813">
        <v>831984.5836309169</v>
      </c>
    </row>
    <row r="814" spans="1:7">
      <c r="A814">
        <v>812</v>
      </c>
      <c r="B814">
        <v>5391575.628916891</v>
      </c>
      <c r="C814">
        <v>1139468.760734044</v>
      </c>
      <c r="D814">
        <v>1382639.425432926</v>
      </c>
      <c r="E814">
        <v>1509588.994893425</v>
      </c>
      <c r="F814">
        <v>527893.6967470917</v>
      </c>
      <c r="G814">
        <v>831984.751109405</v>
      </c>
    </row>
    <row r="815" spans="1:7">
      <c r="A815">
        <v>813</v>
      </c>
      <c r="B815">
        <v>5391575.629198205</v>
      </c>
      <c r="C815">
        <v>1139472.44674101</v>
      </c>
      <c r="D815">
        <v>1382638.710630415</v>
      </c>
      <c r="E815">
        <v>1509588.994893425</v>
      </c>
      <c r="F815">
        <v>527891.5825234184</v>
      </c>
      <c r="G815">
        <v>831983.8944099357</v>
      </c>
    </row>
    <row r="816" spans="1:7">
      <c r="A816">
        <v>814</v>
      </c>
      <c r="B816">
        <v>5391575.628891815</v>
      </c>
      <c r="C816">
        <v>1139472.370139043</v>
      </c>
      <c r="D816">
        <v>1382638.739407753</v>
      </c>
      <c r="E816">
        <v>1509588.994893425</v>
      </c>
      <c r="F816">
        <v>527891.6273620131</v>
      </c>
      <c r="G816">
        <v>831983.8970895803</v>
      </c>
    </row>
    <row r="817" spans="1:7">
      <c r="A817">
        <v>815</v>
      </c>
      <c r="B817">
        <v>5391575.628816498</v>
      </c>
      <c r="C817">
        <v>1139472.25488422</v>
      </c>
      <c r="D817">
        <v>1382638.651070213</v>
      </c>
      <c r="E817">
        <v>1509588.994893425</v>
      </c>
      <c r="F817">
        <v>527891.8051914929</v>
      </c>
      <c r="G817">
        <v>831983.9227771465</v>
      </c>
    </row>
    <row r="818" spans="1:7">
      <c r="A818">
        <v>816</v>
      </c>
      <c r="B818">
        <v>5391575.629084073</v>
      </c>
      <c r="C818">
        <v>1139469.397484377</v>
      </c>
      <c r="D818">
        <v>1382639.206627753</v>
      </c>
      <c r="E818">
        <v>1509588.994893425</v>
      </c>
      <c r="F818">
        <v>527893.450386444</v>
      </c>
      <c r="G818">
        <v>831984.5796920729</v>
      </c>
    </row>
    <row r="819" spans="1:7">
      <c r="A819">
        <v>817</v>
      </c>
      <c r="B819">
        <v>5391575.628702824</v>
      </c>
      <c r="C819">
        <v>1139470.70562275</v>
      </c>
      <c r="D819">
        <v>1382639.015828236</v>
      </c>
      <c r="E819">
        <v>1509588.994893425</v>
      </c>
      <c r="F819">
        <v>527892.6193443944</v>
      </c>
      <c r="G819">
        <v>831984.2930140189</v>
      </c>
    </row>
    <row r="820" spans="1:7">
      <c r="A820">
        <v>818</v>
      </c>
      <c r="B820">
        <v>5391575.628747944</v>
      </c>
      <c r="C820">
        <v>1139473.911270685</v>
      </c>
      <c r="D820">
        <v>1382638.337288097</v>
      </c>
      <c r="E820">
        <v>1509588.994893425</v>
      </c>
      <c r="F820">
        <v>527890.877052512</v>
      </c>
      <c r="G820">
        <v>831983.5082432232</v>
      </c>
    </row>
    <row r="821" spans="1:7">
      <c r="A821">
        <v>819</v>
      </c>
      <c r="B821">
        <v>5391575.628789997</v>
      </c>
      <c r="C821">
        <v>1139471.456170816</v>
      </c>
      <c r="D821">
        <v>1382638.862791151</v>
      </c>
      <c r="E821">
        <v>1509588.994893425</v>
      </c>
      <c r="F821">
        <v>527892.2612562558</v>
      </c>
      <c r="G821">
        <v>831984.0536783482</v>
      </c>
    </row>
    <row r="822" spans="1:7">
      <c r="A822">
        <v>820</v>
      </c>
      <c r="B822">
        <v>5391575.628748865</v>
      </c>
      <c r="C822">
        <v>1139473.598272372</v>
      </c>
      <c r="D822">
        <v>1382638.407514229</v>
      </c>
      <c r="E822">
        <v>1509588.994893425</v>
      </c>
      <c r="F822">
        <v>527891.0309695351</v>
      </c>
      <c r="G822">
        <v>831983.5970993033</v>
      </c>
    </row>
    <row r="823" spans="1:7">
      <c r="A823">
        <v>821</v>
      </c>
      <c r="B823">
        <v>5391575.629069222</v>
      </c>
      <c r="C823">
        <v>1139470.867377676</v>
      </c>
      <c r="D823">
        <v>1382638.933928152</v>
      </c>
      <c r="E823">
        <v>1509588.994893425</v>
      </c>
      <c r="F823">
        <v>527892.3952648324</v>
      </c>
      <c r="G823">
        <v>831984.4376051371</v>
      </c>
    </row>
    <row r="824" spans="1:7">
      <c r="A824">
        <v>822</v>
      </c>
      <c r="B824">
        <v>5391575.628899212</v>
      </c>
      <c r="C824">
        <v>1139471.005272488</v>
      </c>
      <c r="D824">
        <v>1382639.066827255</v>
      </c>
      <c r="E824">
        <v>1509588.994893425</v>
      </c>
      <c r="F824">
        <v>527892.3508789397</v>
      </c>
      <c r="G824">
        <v>831984.2110271045</v>
      </c>
    </row>
    <row r="825" spans="1:7">
      <c r="A825">
        <v>823</v>
      </c>
      <c r="B825">
        <v>5391575.628690881</v>
      </c>
      <c r="C825">
        <v>1139469.455368544</v>
      </c>
      <c r="D825">
        <v>1382639.083970631</v>
      </c>
      <c r="E825">
        <v>1509588.994893425</v>
      </c>
      <c r="F825">
        <v>527893.4866299566</v>
      </c>
      <c r="G825">
        <v>831984.607828324</v>
      </c>
    </row>
    <row r="826" spans="1:7">
      <c r="A826">
        <v>824</v>
      </c>
      <c r="B826">
        <v>5391575.628831844</v>
      </c>
      <c r="C826">
        <v>1139472.801602831</v>
      </c>
      <c r="D826">
        <v>1382638.482940309</v>
      </c>
      <c r="E826">
        <v>1509588.994893425</v>
      </c>
      <c r="F826">
        <v>527891.5742746809</v>
      </c>
      <c r="G826">
        <v>831983.7751205964</v>
      </c>
    </row>
    <row r="827" spans="1:7">
      <c r="A827">
        <v>825</v>
      </c>
      <c r="B827">
        <v>5391575.62877486</v>
      </c>
      <c r="C827">
        <v>1139468.675118285</v>
      </c>
      <c r="D827">
        <v>1382639.37584188</v>
      </c>
      <c r="E827">
        <v>1509588.994893425</v>
      </c>
      <c r="F827">
        <v>527893.7582156889</v>
      </c>
      <c r="G827">
        <v>831984.8247055799</v>
      </c>
    </row>
    <row r="828" spans="1:7">
      <c r="A828">
        <v>826</v>
      </c>
      <c r="B828">
        <v>5391575.628952947</v>
      </c>
      <c r="C828">
        <v>1139472.596245064</v>
      </c>
      <c r="D828">
        <v>1382638.41256025</v>
      </c>
      <c r="E828">
        <v>1509588.994893425</v>
      </c>
      <c r="F828">
        <v>527891.7422430295</v>
      </c>
      <c r="G828">
        <v>831983.8830111778</v>
      </c>
    </row>
    <row r="829" spans="1:7">
      <c r="A829">
        <v>827</v>
      </c>
      <c r="B829">
        <v>5391575.628660483</v>
      </c>
      <c r="C829">
        <v>1139470.429451356</v>
      </c>
      <c r="D829">
        <v>1382638.717081206</v>
      </c>
      <c r="E829">
        <v>1509588.994893425</v>
      </c>
      <c r="F829">
        <v>527893.08211144</v>
      </c>
      <c r="G829">
        <v>831984.4051230554</v>
      </c>
    </row>
    <row r="830" spans="1:7">
      <c r="A830">
        <v>828</v>
      </c>
      <c r="B830">
        <v>5391575.628706767</v>
      </c>
      <c r="C830">
        <v>1139471.855745468</v>
      </c>
      <c r="D830">
        <v>1382638.484800802</v>
      </c>
      <c r="E830">
        <v>1509588.994893425</v>
      </c>
      <c r="F830">
        <v>527892.2424962121</v>
      </c>
      <c r="G830">
        <v>831984.0507708599</v>
      </c>
    </row>
    <row r="831" spans="1:7">
      <c r="A831">
        <v>829</v>
      </c>
      <c r="B831">
        <v>5391575.628845163</v>
      </c>
      <c r="C831">
        <v>1139469.707205168</v>
      </c>
      <c r="D831">
        <v>1382638.801067771</v>
      </c>
      <c r="E831">
        <v>1509588.994893425</v>
      </c>
      <c r="F831">
        <v>527893.5072979599</v>
      </c>
      <c r="G831">
        <v>831984.618380839</v>
      </c>
    </row>
    <row r="832" spans="1:7">
      <c r="A832">
        <v>830</v>
      </c>
      <c r="B832">
        <v>5391575.628733737</v>
      </c>
      <c r="C832">
        <v>1139472.998822816</v>
      </c>
      <c r="D832">
        <v>1382638.093878567</v>
      </c>
      <c r="E832">
        <v>1509588.994893425</v>
      </c>
      <c r="F832">
        <v>527891.7314134354</v>
      </c>
      <c r="G832">
        <v>831983.809725493</v>
      </c>
    </row>
    <row r="833" spans="1:7">
      <c r="A833">
        <v>831</v>
      </c>
      <c r="B833">
        <v>5391575.62891388</v>
      </c>
      <c r="C833">
        <v>1139473.457600307</v>
      </c>
      <c r="D833">
        <v>1382637.920177713</v>
      </c>
      <c r="E833">
        <v>1509588.994893425</v>
      </c>
      <c r="F833">
        <v>527891.526558214</v>
      </c>
      <c r="G833">
        <v>831983.7296842216</v>
      </c>
    </row>
    <row r="834" spans="1:7">
      <c r="A834">
        <v>832</v>
      </c>
      <c r="B834">
        <v>5391575.628755469</v>
      </c>
      <c r="C834">
        <v>1139472.869611676</v>
      </c>
      <c r="D834">
        <v>1382638.255312759</v>
      </c>
      <c r="E834">
        <v>1509588.994893425</v>
      </c>
      <c r="F834">
        <v>527891.6783012425</v>
      </c>
      <c r="G834">
        <v>831983.830636366</v>
      </c>
    </row>
    <row r="835" spans="1:7">
      <c r="A835">
        <v>833</v>
      </c>
      <c r="B835">
        <v>5391575.628914514</v>
      </c>
      <c r="C835">
        <v>1139469.077811052</v>
      </c>
      <c r="D835">
        <v>1382639.055591553</v>
      </c>
      <c r="E835">
        <v>1509588.994893425</v>
      </c>
      <c r="F835">
        <v>527893.8515032493</v>
      </c>
      <c r="G835">
        <v>831984.6491152343</v>
      </c>
    </row>
    <row r="836" spans="1:7">
      <c r="A836">
        <v>834</v>
      </c>
      <c r="B836">
        <v>5391575.628753684</v>
      </c>
      <c r="C836">
        <v>1139469.649195178</v>
      </c>
      <c r="D836">
        <v>1382638.885447952</v>
      </c>
      <c r="E836">
        <v>1509588.994893425</v>
      </c>
      <c r="F836">
        <v>527893.5535176913</v>
      </c>
      <c r="G836">
        <v>831984.5456994366</v>
      </c>
    </row>
    <row r="837" spans="1:7">
      <c r="A837">
        <v>835</v>
      </c>
      <c r="B837">
        <v>5391575.628899379</v>
      </c>
      <c r="C837">
        <v>1139471.670987127</v>
      </c>
      <c r="D837">
        <v>1382638.30684453</v>
      </c>
      <c r="E837">
        <v>1509588.994893425</v>
      </c>
      <c r="F837">
        <v>527892.5598667836</v>
      </c>
      <c r="G837">
        <v>831984.0963075128</v>
      </c>
    </row>
    <row r="838" spans="1:7">
      <c r="A838">
        <v>836</v>
      </c>
      <c r="B838">
        <v>5391575.628706035</v>
      </c>
      <c r="C838">
        <v>1139469.402196895</v>
      </c>
      <c r="D838">
        <v>1382639.016822904</v>
      </c>
      <c r="E838">
        <v>1509588.994893425</v>
      </c>
      <c r="F838">
        <v>527893.6098802517</v>
      </c>
      <c r="G838">
        <v>831984.6049125592</v>
      </c>
    </row>
    <row r="839" spans="1:7">
      <c r="A839">
        <v>837</v>
      </c>
      <c r="B839">
        <v>5391575.628640649</v>
      </c>
      <c r="C839">
        <v>1139465.585900488</v>
      </c>
      <c r="D839">
        <v>1382639.912813676</v>
      </c>
      <c r="E839">
        <v>1509588.994893425</v>
      </c>
      <c r="F839">
        <v>527895.6348029476</v>
      </c>
      <c r="G839">
        <v>831985.5002301122</v>
      </c>
    </row>
    <row r="840" spans="1:7">
      <c r="A840">
        <v>838</v>
      </c>
      <c r="B840">
        <v>5391575.62877592</v>
      </c>
      <c r="C840">
        <v>1139465.9487883</v>
      </c>
      <c r="D840">
        <v>1382639.930967015</v>
      </c>
      <c r="E840">
        <v>1509588.994893425</v>
      </c>
      <c r="F840">
        <v>527895.3359549893</v>
      </c>
      <c r="G840">
        <v>831985.4181721909</v>
      </c>
    </row>
    <row r="841" spans="1:7">
      <c r="A841">
        <v>839</v>
      </c>
      <c r="B841">
        <v>5391575.628817163</v>
      </c>
      <c r="C841">
        <v>1139458.800362493</v>
      </c>
      <c r="D841">
        <v>1382641.353752988</v>
      </c>
      <c r="E841">
        <v>1509588.994893425</v>
      </c>
      <c r="F841">
        <v>527899.4067484137</v>
      </c>
      <c r="G841">
        <v>831987.0730598428</v>
      </c>
    </row>
    <row r="842" spans="1:7">
      <c r="A842">
        <v>840</v>
      </c>
      <c r="B842">
        <v>5391575.628722076</v>
      </c>
      <c r="C842">
        <v>1139468.839613314</v>
      </c>
      <c r="D842">
        <v>1382639.300609968</v>
      </c>
      <c r="E842">
        <v>1509588.994893425</v>
      </c>
      <c r="F842">
        <v>527893.7723602758</v>
      </c>
      <c r="G842">
        <v>831984.7212450935</v>
      </c>
    </row>
    <row r="843" spans="1:7">
      <c r="A843">
        <v>841</v>
      </c>
      <c r="B843">
        <v>5391575.629029861</v>
      </c>
      <c r="C843">
        <v>1139461.327747397</v>
      </c>
      <c r="D843">
        <v>1382640.885914162</v>
      </c>
      <c r="E843">
        <v>1509588.994893425</v>
      </c>
      <c r="F843">
        <v>527897.9204694639</v>
      </c>
      <c r="G843">
        <v>831986.5000054117</v>
      </c>
    </row>
    <row r="844" spans="1:7">
      <c r="A844">
        <v>842</v>
      </c>
      <c r="B844">
        <v>5391575.628741763</v>
      </c>
      <c r="C844">
        <v>1139465.800602367</v>
      </c>
      <c r="D844">
        <v>1382639.884378947</v>
      </c>
      <c r="E844">
        <v>1509588.994893425</v>
      </c>
      <c r="F844">
        <v>527895.5075974002</v>
      </c>
      <c r="G844">
        <v>831985.4412696229</v>
      </c>
    </row>
    <row r="845" spans="1:7">
      <c r="A845">
        <v>843</v>
      </c>
      <c r="B845">
        <v>5391575.628817447</v>
      </c>
      <c r="C845">
        <v>1139466.154958113</v>
      </c>
      <c r="D845">
        <v>1382639.679868062</v>
      </c>
      <c r="E845">
        <v>1509588.994893425</v>
      </c>
      <c r="F845">
        <v>527895.3801039528</v>
      </c>
      <c r="G845">
        <v>831985.4189938931</v>
      </c>
    </row>
    <row r="846" spans="1:7">
      <c r="A846">
        <v>844</v>
      </c>
      <c r="B846">
        <v>5391575.628813031</v>
      </c>
      <c r="C846">
        <v>1139465.754118326</v>
      </c>
      <c r="D846">
        <v>1382639.820088055</v>
      </c>
      <c r="E846">
        <v>1509588.994893425</v>
      </c>
      <c r="F846">
        <v>527895.5962741093</v>
      </c>
      <c r="G846">
        <v>831985.4634391159</v>
      </c>
    </row>
    <row r="847" spans="1:7">
      <c r="A847">
        <v>845</v>
      </c>
      <c r="B847">
        <v>5391575.629209053</v>
      </c>
      <c r="C847">
        <v>1139456.509809606</v>
      </c>
      <c r="D847">
        <v>1382641.662109356</v>
      </c>
      <c r="E847">
        <v>1509588.994893425</v>
      </c>
      <c r="F847">
        <v>527900.8311740942</v>
      </c>
      <c r="G847">
        <v>831987.6312225716</v>
      </c>
    </row>
    <row r="848" spans="1:7">
      <c r="A848">
        <v>846</v>
      </c>
      <c r="B848">
        <v>5391575.628789598</v>
      </c>
      <c r="C848">
        <v>1139465.370075738</v>
      </c>
      <c r="D848">
        <v>1382639.932756503</v>
      </c>
      <c r="E848">
        <v>1509588.994893425</v>
      </c>
      <c r="F848">
        <v>527895.7682543487</v>
      </c>
      <c r="G848">
        <v>831985.5628095829</v>
      </c>
    </row>
    <row r="849" spans="1:7">
      <c r="A849">
        <v>847</v>
      </c>
      <c r="B849">
        <v>5391575.62869727</v>
      </c>
      <c r="C849">
        <v>1139464.726250973</v>
      </c>
      <c r="D849">
        <v>1382640.014835099</v>
      </c>
      <c r="E849">
        <v>1509588.994893425</v>
      </c>
      <c r="F849">
        <v>527896.0063118663</v>
      </c>
      <c r="G849">
        <v>831985.8864059057</v>
      </c>
    </row>
    <row r="850" spans="1:7">
      <c r="A850">
        <v>848</v>
      </c>
      <c r="B850">
        <v>5391575.628628893</v>
      </c>
      <c r="C850">
        <v>1139465.885694379</v>
      </c>
      <c r="D850">
        <v>1382639.814173437</v>
      </c>
      <c r="E850">
        <v>1509588.994893425</v>
      </c>
      <c r="F850">
        <v>527895.4966525427</v>
      </c>
      <c r="G850">
        <v>831985.4372151092</v>
      </c>
    </row>
    <row r="851" spans="1:7">
      <c r="A851">
        <v>849</v>
      </c>
      <c r="B851">
        <v>5391575.628607024</v>
      </c>
      <c r="C851">
        <v>1139468.570343525</v>
      </c>
      <c r="D851">
        <v>1382639.347928831</v>
      </c>
      <c r="E851">
        <v>1509588.994893425</v>
      </c>
      <c r="F851">
        <v>527894.0019744515</v>
      </c>
      <c r="G851">
        <v>831984.7134667905</v>
      </c>
    </row>
    <row r="852" spans="1:7">
      <c r="A852">
        <v>850</v>
      </c>
      <c r="B852">
        <v>5391575.628847467</v>
      </c>
      <c r="C852">
        <v>1139468.235938441</v>
      </c>
      <c r="D852">
        <v>1382639.440947198</v>
      </c>
      <c r="E852">
        <v>1509588.994893425</v>
      </c>
      <c r="F852">
        <v>527894.1364351083</v>
      </c>
      <c r="G852">
        <v>831984.8206332944</v>
      </c>
    </row>
    <row r="853" spans="1:7">
      <c r="A853">
        <v>851</v>
      </c>
      <c r="B853">
        <v>5391575.628814813</v>
      </c>
      <c r="C853">
        <v>1139467.99349587</v>
      </c>
      <c r="D853">
        <v>1382639.660698052</v>
      </c>
      <c r="E853">
        <v>1509588.994893425</v>
      </c>
      <c r="F853">
        <v>527894.1703020356</v>
      </c>
      <c r="G853">
        <v>831984.8094254291</v>
      </c>
    </row>
    <row r="854" spans="1:7">
      <c r="A854">
        <v>852</v>
      </c>
      <c r="B854">
        <v>5391575.62863532</v>
      </c>
      <c r="C854">
        <v>1139468.741171898</v>
      </c>
      <c r="D854">
        <v>1382639.275420903</v>
      </c>
      <c r="E854">
        <v>1509588.994893425</v>
      </c>
      <c r="F854">
        <v>527893.9517429566</v>
      </c>
      <c r="G854">
        <v>831984.6654061377</v>
      </c>
    </row>
    <row r="855" spans="1:7">
      <c r="A855">
        <v>853</v>
      </c>
      <c r="B855">
        <v>5391575.629124398</v>
      </c>
      <c r="C855">
        <v>1139475.969798847</v>
      </c>
      <c r="D855">
        <v>1382637.721953575</v>
      </c>
      <c r="E855">
        <v>1509588.994893425</v>
      </c>
      <c r="F855">
        <v>527890.0235179025</v>
      </c>
      <c r="G855">
        <v>831982.9189606475</v>
      </c>
    </row>
    <row r="856" spans="1:7">
      <c r="A856">
        <v>854</v>
      </c>
      <c r="B856">
        <v>5391575.62865295</v>
      </c>
      <c r="C856">
        <v>1139470.444783884</v>
      </c>
      <c r="D856">
        <v>1382638.995328947</v>
      </c>
      <c r="E856">
        <v>1509588.994893425</v>
      </c>
      <c r="F856">
        <v>527892.9485302474</v>
      </c>
      <c r="G856">
        <v>831984.2451164462</v>
      </c>
    </row>
    <row r="857" spans="1:7">
      <c r="A857">
        <v>855</v>
      </c>
      <c r="B857">
        <v>5391575.628558869</v>
      </c>
      <c r="C857">
        <v>1139469.408441331</v>
      </c>
      <c r="D857">
        <v>1382639.366861136</v>
      </c>
      <c r="E857">
        <v>1509588.994893425</v>
      </c>
      <c r="F857">
        <v>527893.3366615956</v>
      </c>
      <c r="G857">
        <v>831984.5217013807</v>
      </c>
    </row>
    <row r="858" spans="1:7">
      <c r="A858">
        <v>856</v>
      </c>
      <c r="B858">
        <v>5391575.628641222</v>
      </c>
      <c r="C858">
        <v>1139467.949340535</v>
      </c>
      <c r="D858">
        <v>1382639.578123042</v>
      </c>
      <c r="E858">
        <v>1509588.994893425</v>
      </c>
      <c r="F858">
        <v>527894.1945593979</v>
      </c>
      <c r="G858">
        <v>831984.9117248214</v>
      </c>
    </row>
    <row r="859" spans="1:7">
      <c r="A859">
        <v>857</v>
      </c>
      <c r="B859">
        <v>5391575.628870952</v>
      </c>
      <c r="C859">
        <v>1139475.758446706</v>
      </c>
      <c r="D859">
        <v>1382638.115865585</v>
      </c>
      <c r="E859">
        <v>1509588.994893425</v>
      </c>
      <c r="F859">
        <v>527889.7552273573</v>
      </c>
      <c r="G859">
        <v>831983.0044378784</v>
      </c>
    </row>
    <row r="860" spans="1:7">
      <c r="A860">
        <v>858</v>
      </c>
      <c r="B860">
        <v>5391575.628716607</v>
      </c>
      <c r="C860">
        <v>1139467.909627131</v>
      </c>
      <c r="D860">
        <v>1382639.758294426</v>
      </c>
      <c r="E860">
        <v>1509588.994893425</v>
      </c>
      <c r="F860">
        <v>527894.1303387384</v>
      </c>
      <c r="G860">
        <v>831984.8355628856</v>
      </c>
    </row>
    <row r="861" spans="1:7">
      <c r="A861">
        <v>859</v>
      </c>
      <c r="B861">
        <v>5391575.628465042</v>
      </c>
      <c r="C861">
        <v>1139469.142709284</v>
      </c>
      <c r="D861">
        <v>1382639.316255895</v>
      </c>
      <c r="E861">
        <v>1509588.994893425</v>
      </c>
      <c r="F861">
        <v>527893.5895965525</v>
      </c>
      <c r="G861">
        <v>831984.5850098848</v>
      </c>
    </row>
    <row r="862" spans="1:7">
      <c r="A862">
        <v>860</v>
      </c>
      <c r="B862">
        <v>5391575.628525215</v>
      </c>
      <c r="C862">
        <v>1139469.934600916</v>
      </c>
      <c r="D862">
        <v>1382639.138525098</v>
      </c>
      <c r="E862">
        <v>1509588.994893425</v>
      </c>
      <c r="F862">
        <v>527893.1857964222</v>
      </c>
      <c r="G862">
        <v>831984.374709354</v>
      </c>
    </row>
    <row r="863" spans="1:7">
      <c r="A863">
        <v>861</v>
      </c>
      <c r="B863">
        <v>5391575.628458349</v>
      </c>
      <c r="C863">
        <v>1139468.484297336</v>
      </c>
      <c r="D863">
        <v>1382639.254616015</v>
      </c>
      <c r="E863">
        <v>1509588.994893425</v>
      </c>
      <c r="F863">
        <v>527894.1158608885</v>
      </c>
      <c r="G863">
        <v>831984.778790684</v>
      </c>
    </row>
    <row r="864" spans="1:7">
      <c r="A864">
        <v>862</v>
      </c>
      <c r="B864">
        <v>5391575.628494842</v>
      </c>
      <c r="C864">
        <v>1139467.510701182</v>
      </c>
      <c r="D864">
        <v>1382639.518051722</v>
      </c>
      <c r="E864">
        <v>1509588.994893425</v>
      </c>
      <c r="F864">
        <v>527894.6000156209</v>
      </c>
      <c r="G864">
        <v>831985.0048328914</v>
      </c>
    </row>
    <row r="865" spans="1:7">
      <c r="A865">
        <v>863</v>
      </c>
      <c r="B865">
        <v>5391575.628777484</v>
      </c>
      <c r="C865">
        <v>1139459.546165715</v>
      </c>
      <c r="D865">
        <v>1382640.980769492</v>
      </c>
      <c r="E865">
        <v>1509588.994893425</v>
      </c>
      <c r="F865">
        <v>527899.2242102167</v>
      </c>
      <c r="G865">
        <v>831986.8827386355</v>
      </c>
    </row>
    <row r="866" spans="1:7">
      <c r="A866">
        <v>864</v>
      </c>
      <c r="B866">
        <v>5391575.628470101</v>
      </c>
      <c r="C866">
        <v>1139466.306499775</v>
      </c>
      <c r="D866">
        <v>1382639.696052712</v>
      </c>
      <c r="E866">
        <v>1509588.994893425</v>
      </c>
      <c r="F866">
        <v>527895.3614897185</v>
      </c>
      <c r="G866">
        <v>831985.2695344717</v>
      </c>
    </row>
    <row r="867" spans="1:7">
      <c r="A867">
        <v>865</v>
      </c>
      <c r="B867">
        <v>5391575.628711416</v>
      </c>
      <c r="C867">
        <v>1139464.930914348</v>
      </c>
      <c r="D867">
        <v>1382640.101520403</v>
      </c>
      <c r="E867">
        <v>1509588.994893425</v>
      </c>
      <c r="F867">
        <v>527895.9785816729</v>
      </c>
      <c r="G867">
        <v>831985.6228015673</v>
      </c>
    </row>
    <row r="868" spans="1:7">
      <c r="A868">
        <v>866</v>
      </c>
      <c r="B868">
        <v>5391575.628408745</v>
      </c>
      <c r="C868">
        <v>1139469.769185589</v>
      </c>
      <c r="D868">
        <v>1382638.987010454</v>
      </c>
      <c r="E868">
        <v>1509588.994893425</v>
      </c>
      <c r="F868">
        <v>527893.3716040426</v>
      </c>
      <c r="G868">
        <v>831984.5057152346</v>
      </c>
    </row>
    <row r="869" spans="1:7">
      <c r="A869">
        <v>867</v>
      </c>
      <c r="B869">
        <v>5391575.628569317</v>
      </c>
      <c r="C869">
        <v>1139469.42069632</v>
      </c>
      <c r="D869">
        <v>1382638.942431108</v>
      </c>
      <c r="E869">
        <v>1509588.994893425</v>
      </c>
      <c r="F869">
        <v>527893.6475395125</v>
      </c>
      <c r="G869">
        <v>831984.6230089527</v>
      </c>
    </row>
    <row r="870" spans="1:7">
      <c r="A870">
        <v>868</v>
      </c>
      <c r="B870">
        <v>5391575.628534229</v>
      </c>
      <c r="C870">
        <v>1139468.328283943</v>
      </c>
      <c r="D870">
        <v>1382639.267062739</v>
      </c>
      <c r="E870">
        <v>1509588.994893425</v>
      </c>
      <c r="F870">
        <v>527894.1987091959</v>
      </c>
      <c r="G870">
        <v>831984.8395849266</v>
      </c>
    </row>
    <row r="871" spans="1:7">
      <c r="A871">
        <v>869</v>
      </c>
      <c r="B871">
        <v>5391575.628639622</v>
      </c>
      <c r="C871">
        <v>1139475.845386917</v>
      </c>
      <c r="D871">
        <v>1382637.429311519</v>
      </c>
      <c r="E871">
        <v>1509588.994893425</v>
      </c>
      <c r="F871">
        <v>527890.2065059594</v>
      </c>
      <c r="G871">
        <v>831983.1525418009</v>
      </c>
    </row>
    <row r="872" spans="1:7">
      <c r="A872">
        <v>870</v>
      </c>
      <c r="B872">
        <v>5391575.628421905</v>
      </c>
      <c r="C872">
        <v>1139472.379314607</v>
      </c>
      <c r="D872">
        <v>1382638.395860354</v>
      </c>
      <c r="E872">
        <v>1509588.994893425</v>
      </c>
      <c r="F872">
        <v>527891.9621724177</v>
      </c>
      <c r="G872">
        <v>831983.896181102</v>
      </c>
    </row>
    <row r="873" spans="1:7">
      <c r="A873">
        <v>871</v>
      </c>
      <c r="B873">
        <v>5391575.628408125</v>
      </c>
      <c r="C873">
        <v>1139464.217338446</v>
      </c>
      <c r="D873">
        <v>1382640.157498287</v>
      </c>
      <c r="E873">
        <v>1509588.994893425</v>
      </c>
      <c r="F873">
        <v>527896.4678880644</v>
      </c>
      <c r="G873">
        <v>831985.7907899017</v>
      </c>
    </row>
    <row r="874" spans="1:7">
      <c r="A874">
        <v>872</v>
      </c>
      <c r="B874">
        <v>5391575.628425373</v>
      </c>
      <c r="C874">
        <v>1139463.896930292</v>
      </c>
      <c r="D874">
        <v>1382640.212351327</v>
      </c>
      <c r="E874">
        <v>1509588.994893425</v>
      </c>
      <c r="F874">
        <v>527896.5726896115</v>
      </c>
      <c r="G874">
        <v>831985.9515607177</v>
      </c>
    </row>
    <row r="875" spans="1:7">
      <c r="A875">
        <v>873</v>
      </c>
      <c r="B875">
        <v>5391575.628740598</v>
      </c>
      <c r="C875">
        <v>1139464.014957208</v>
      </c>
      <c r="D875">
        <v>1382640.083499282</v>
      </c>
      <c r="E875">
        <v>1509588.994893425</v>
      </c>
      <c r="F875">
        <v>527896.6356159333</v>
      </c>
      <c r="G875">
        <v>831985.8997747501</v>
      </c>
    </row>
    <row r="876" spans="1:7">
      <c r="A876">
        <v>874</v>
      </c>
      <c r="B876">
        <v>5391575.628509475</v>
      </c>
      <c r="C876">
        <v>1139463.803600792</v>
      </c>
      <c r="D876">
        <v>1382640.157472636</v>
      </c>
      <c r="E876">
        <v>1509588.994893425</v>
      </c>
      <c r="F876">
        <v>527896.7789075115</v>
      </c>
      <c r="G876">
        <v>831985.8936351105</v>
      </c>
    </row>
    <row r="877" spans="1:7">
      <c r="A877">
        <v>875</v>
      </c>
      <c r="B877">
        <v>5391575.628706299</v>
      </c>
      <c r="C877">
        <v>1139464.098217255</v>
      </c>
      <c r="D877">
        <v>1382640.311691838</v>
      </c>
      <c r="E877">
        <v>1509588.994893425</v>
      </c>
      <c r="F877">
        <v>527896.4000147718</v>
      </c>
      <c r="G877">
        <v>831985.8238890092</v>
      </c>
    </row>
    <row r="878" spans="1:7">
      <c r="A878">
        <v>876</v>
      </c>
      <c r="B878">
        <v>5391575.628527984</v>
      </c>
      <c r="C878">
        <v>1139461.817850176</v>
      </c>
      <c r="D878">
        <v>1382640.616489117</v>
      </c>
      <c r="E878">
        <v>1509588.994893425</v>
      </c>
      <c r="F878">
        <v>527897.8387412153</v>
      </c>
      <c r="G878">
        <v>831986.3605540501</v>
      </c>
    </row>
    <row r="879" spans="1:7">
      <c r="A879">
        <v>877</v>
      </c>
      <c r="B879">
        <v>5391575.628646242</v>
      </c>
      <c r="C879">
        <v>1139468.777077485</v>
      </c>
      <c r="D879">
        <v>1382639.346910885</v>
      </c>
      <c r="E879">
        <v>1509588.994893425</v>
      </c>
      <c r="F879">
        <v>527893.8343036483</v>
      </c>
      <c r="G879">
        <v>831984.6754607998</v>
      </c>
    </row>
    <row r="880" spans="1:7">
      <c r="A880">
        <v>878</v>
      </c>
      <c r="B880">
        <v>5391575.628518048</v>
      </c>
      <c r="C880">
        <v>1139464.677577451</v>
      </c>
      <c r="D880">
        <v>1382640.022542677</v>
      </c>
      <c r="E880">
        <v>1509588.994893425</v>
      </c>
      <c r="F880">
        <v>527896.2441359134</v>
      </c>
      <c r="G880">
        <v>831985.6893685811</v>
      </c>
    </row>
    <row r="881" spans="1:7">
      <c r="A881">
        <v>879</v>
      </c>
      <c r="B881">
        <v>5391575.628723009</v>
      </c>
      <c r="C881">
        <v>1139471.796293223</v>
      </c>
      <c r="D881">
        <v>1382638.513280856</v>
      </c>
      <c r="E881">
        <v>1509588.994893425</v>
      </c>
      <c r="F881">
        <v>527892.375444586</v>
      </c>
      <c r="G881">
        <v>831983.9488109194</v>
      </c>
    </row>
    <row r="882" spans="1:7">
      <c r="A882">
        <v>880</v>
      </c>
      <c r="B882">
        <v>5391575.628542447</v>
      </c>
      <c r="C882">
        <v>1139465.528435627</v>
      </c>
      <c r="D882">
        <v>1382639.938559508</v>
      </c>
      <c r="E882">
        <v>1509588.994893425</v>
      </c>
      <c r="F882">
        <v>527895.7314244474</v>
      </c>
      <c r="G882">
        <v>831985.4352294394</v>
      </c>
    </row>
    <row r="883" spans="1:7">
      <c r="A883">
        <v>881</v>
      </c>
      <c r="B883">
        <v>5391575.628660201</v>
      </c>
      <c r="C883">
        <v>1139463.32844752</v>
      </c>
      <c r="D883">
        <v>1382640.541262828</v>
      </c>
      <c r="E883">
        <v>1509588.994893425</v>
      </c>
      <c r="F883">
        <v>527896.7874663096</v>
      </c>
      <c r="G883">
        <v>831985.9765901185</v>
      </c>
    </row>
    <row r="884" spans="1:7">
      <c r="A884">
        <v>882</v>
      </c>
      <c r="B884">
        <v>5391575.628516294</v>
      </c>
      <c r="C884">
        <v>1139462.313443018</v>
      </c>
      <c r="D884">
        <v>1382640.521296454</v>
      </c>
      <c r="E884">
        <v>1509588.994893425</v>
      </c>
      <c r="F884">
        <v>527897.5279213517</v>
      </c>
      <c r="G884">
        <v>831986.270962046</v>
      </c>
    </row>
    <row r="885" spans="1:7">
      <c r="A885">
        <v>883</v>
      </c>
      <c r="B885">
        <v>5391575.628892822</v>
      </c>
      <c r="C885">
        <v>1139464.668719856</v>
      </c>
      <c r="D885">
        <v>1382640.142988266</v>
      </c>
      <c r="E885">
        <v>1509588.994893425</v>
      </c>
      <c r="F885">
        <v>527896.0896138815</v>
      </c>
      <c r="G885">
        <v>831985.7326773936</v>
      </c>
    </row>
    <row r="886" spans="1:7">
      <c r="A886">
        <v>884</v>
      </c>
      <c r="B886">
        <v>5391575.628487004</v>
      </c>
      <c r="C886">
        <v>1139464.565893509</v>
      </c>
      <c r="D886">
        <v>1382640.125214086</v>
      </c>
      <c r="E886">
        <v>1509588.994893425</v>
      </c>
      <c r="F886">
        <v>527896.2273391563</v>
      </c>
      <c r="G886">
        <v>831985.7151468269</v>
      </c>
    </row>
    <row r="887" spans="1:7">
      <c r="A887">
        <v>885</v>
      </c>
      <c r="B887">
        <v>5391575.628619777</v>
      </c>
      <c r="C887">
        <v>1139469.977782493</v>
      </c>
      <c r="D887">
        <v>1382638.992297064</v>
      </c>
      <c r="E887">
        <v>1509588.994893425</v>
      </c>
      <c r="F887">
        <v>527893.2466463322</v>
      </c>
      <c r="G887">
        <v>831984.4170004628</v>
      </c>
    </row>
    <row r="888" spans="1:7">
      <c r="A888">
        <v>886</v>
      </c>
      <c r="B888">
        <v>5391575.628537208</v>
      </c>
      <c r="C888">
        <v>1139462.871160568</v>
      </c>
      <c r="D888">
        <v>1382640.546533486</v>
      </c>
      <c r="E888">
        <v>1509588.994893425</v>
      </c>
      <c r="F888">
        <v>527897.1284535218</v>
      </c>
      <c r="G888">
        <v>831986.0874962062</v>
      </c>
    </row>
    <row r="889" spans="1:7">
      <c r="A889">
        <v>887</v>
      </c>
      <c r="B889">
        <v>5391575.628673385</v>
      </c>
      <c r="C889">
        <v>1139462.186571977</v>
      </c>
      <c r="D889">
        <v>1382640.58986711</v>
      </c>
      <c r="E889">
        <v>1509588.994893425</v>
      </c>
      <c r="F889">
        <v>527897.6583776295</v>
      </c>
      <c r="G889">
        <v>831986.1989632432</v>
      </c>
    </row>
    <row r="890" spans="1:7">
      <c r="A890">
        <v>888</v>
      </c>
      <c r="B890">
        <v>5391575.628519977</v>
      </c>
      <c r="C890">
        <v>1139464.425143143</v>
      </c>
      <c r="D890">
        <v>1382640.02024566</v>
      </c>
      <c r="E890">
        <v>1509588.994893425</v>
      </c>
      <c r="F890">
        <v>527896.4065668681</v>
      </c>
      <c r="G890">
        <v>831985.7816708807</v>
      </c>
    </row>
    <row r="891" spans="1:7">
      <c r="A891">
        <v>889</v>
      </c>
      <c r="B891">
        <v>5391575.628508442</v>
      </c>
      <c r="C891">
        <v>1139458.291755738</v>
      </c>
      <c r="D891">
        <v>1382641.326481262</v>
      </c>
      <c r="E891">
        <v>1509588.994893425</v>
      </c>
      <c r="F891">
        <v>527899.7845664715</v>
      </c>
      <c r="G891">
        <v>831987.2308115454</v>
      </c>
    </row>
    <row r="892" spans="1:7">
      <c r="A892">
        <v>890</v>
      </c>
      <c r="B892">
        <v>5391575.628426145</v>
      </c>
      <c r="C892">
        <v>1139464.917743989</v>
      </c>
      <c r="D892">
        <v>1382639.997489254</v>
      </c>
      <c r="E892">
        <v>1509588.994893425</v>
      </c>
      <c r="F892">
        <v>527896.1170902775</v>
      </c>
      <c r="G892">
        <v>831985.6012091991</v>
      </c>
    </row>
    <row r="893" spans="1:7">
      <c r="A893">
        <v>891</v>
      </c>
      <c r="B893">
        <v>5391575.628447189</v>
      </c>
      <c r="C893">
        <v>1139463.999854826</v>
      </c>
      <c r="D893">
        <v>1382640.147481487</v>
      </c>
      <c r="E893">
        <v>1509588.994893425</v>
      </c>
      <c r="F893">
        <v>527896.6453688119</v>
      </c>
      <c r="G893">
        <v>831985.8408486386</v>
      </c>
    </row>
    <row r="894" spans="1:7">
      <c r="A894">
        <v>892</v>
      </c>
      <c r="B894">
        <v>5391575.628349508</v>
      </c>
      <c r="C894">
        <v>1139464.075155383</v>
      </c>
      <c r="D894">
        <v>1382640.190971644</v>
      </c>
      <c r="E894">
        <v>1509588.994893425</v>
      </c>
      <c r="F894">
        <v>527896.5454850859</v>
      </c>
      <c r="G894">
        <v>831985.8218439703</v>
      </c>
    </row>
    <row r="895" spans="1:7">
      <c r="A895">
        <v>893</v>
      </c>
      <c r="B895">
        <v>5391575.628391628</v>
      </c>
      <c r="C895">
        <v>1139463.417742952</v>
      </c>
      <c r="D895">
        <v>1382640.288839255</v>
      </c>
      <c r="E895">
        <v>1509588.994893425</v>
      </c>
      <c r="F895">
        <v>527896.9518100665</v>
      </c>
      <c r="G895">
        <v>831985.9751059298</v>
      </c>
    </row>
    <row r="896" spans="1:7">
      <c r="A896">
        <v>894</v>
      </c>
      <c r="B896">
        <v>5391575.628417239</v>
      </c>
      <c r="C896">
        <v>1139460.31584924</v>
      </c>
      <c r="D896">
        <v>1382640.957304454</v>
      </c>
      <c r="E896">
        <v>1509588.994893425</v>
      </c>
      <c r="F896">
        <v>527898.6535033266</v>
      </c>
      <c r="G896">
        <v>831986.7068667924</v>
      </c>
    </row>
    <row r="897" spans="1:7">
      <c r="A897">
        <v>895</v>
      </c>
      <c r="B897">
        <v>5391575.628299079</v>
      </c>
      <c r="C897">
        <v>1139464.604796344</v>
      </c>
      <c r="D897">
        <v>1382640.11916742</v>
      </c>
      <c r="E897">
        <v>1509588.994893425</v>
      </c>
      <c r="F897">
        <v>527896.2190674546</v>
      </c>
      <c r="G897">
        <v>831985.690374435</v>
      </c>
    </row>
    <row r="898" spans="1:7">
      <c r="A898">
        <v>896</v>
      </c>
      <c r="B898">
        <v>5391575.628305597</v>
      </c>
      <c r="C898">
        <v>1139467.855467505</v>
      </c>
      <c r="D898">
        <v>1382639.309689799</v>
      </c>
      <c r="E898">
        <v>1509588.994893425</v>
      </c>
      <c r="F898">
        <v>527894.5020671927</v>
      </c>
      <c r="G898">
        <v>831984.9661876754</v>
      </c>
    </row>
    <row r="899" spans="1:7">
      <c r="A899">
        <v>897</v>
      </c>
      <c r="B899">
        <v>5391575.62832306</v>
      </c>
      <c r="C899">
        <v>1139464.697956677</v>
      </c>
      <c r="D899">
        <v>1382640.061524395</v>
      </c>
      <c r="E899">
        <v>1509588.994893425</v>
      </c>
      <c r="F899">
        <v>527896.2007940414</v>
      </c>
      <c r="G899">
        <v>831985.673154523</v>
      </c>
    </row>
    <row r="900" spans="1:7">
      <c r="A900">
        <v>898</v>
      </c>
      <c r="B900">
        <v>5391575.628242244</v>
      </c>
      <c r="C900">
        <v>1139464.806958355</v>
      </c>
      <c r="D900">
        <v>1382640.061735034</v>
      </c>
      <c r="E900">
        <v>1509588.994893425</v>
      </c>
      <c r="F900">
        <v>527896.102709076</v>
      </c>
      <c r="G900">
        <v>831985.6619463535</v>
      </c>
    </row>
    <row r="901" spans="1:7">
      <c r="A901">
        <v>899</v>
      </c>
      <c r="B901">
        <v>5391575.628303031</v>
      </c>
      <c r="C901">
        <v>1139465.884941961</v>
      </c>
      <c r="D901">
        <v>1382639.831994349</v>
      </c>
      <c r="E901">
        <v>1509588.994893425</v>
      </c>
      <c r="F901">
        <v>527895.4926950898</v>
      </c>
      <c r="G901">
        <v>831985.4237782061</v>
      </c>
    </row>
    <row r="902" spans="1:7">
      <c r="A902">
        <v>900</v>
      </c>
      <c r="B902">
        <v>5391575.628306564</v>
      </c>
      <c r="C902">
        <v>1139463.085228137</v>
      </c>
      <c r="D902">
        <v>1382640.43879583</v>
      </c>
      <c r="E902">
        <v>1509588.994893425</v>
      </c>
      <c r="F902">
        <v>527897.0478336208</v>
      </c>
      <c r="G902">
        <v>831986.0615555507</v>
      </c>
    </row>
    <row r="903" spans="1:7">
      <c r="A903">
        <v>901</v>
      </c>
      <c r="B903">
        <v>5391575.628345845</v>
      </c>
      <c r="C903">
        <v>1139462.981738171</v>
      </c>
      <c r="D903">
        <v>1382640.455991685</v>
      </c>
      <c r="E903">
        <v>1509588.994893425</v>
      </c>
      <c r="F903">
        <v>527897.1097672987</v>
      </c>
      <c r="G903">
        <v>831986.085955266</v>
      </c>
    </row>
    <row r="904" spans="1:7">
      <c r="A904">
        <v>902</v>
      </c>
      <c r="B904">
        <v>5391575.628311062</v>
      </c>
      <c r="C904">
        <v>1139465.766347064</v>
      </c>
      <c r="D904">
        <v>1382639.904588126</v>
      </c>
      <c r="E904">
        <v>1509588.994893425</v>
      </c>
      <c r="F904">
        <v>527895.5050152853</v>
      </c>
      <c r="G904">
        <v>831985.4574671617</v>
      </c>
    </row>
    <row r="905" spans="1:7">
      <c r="A905">
        <v>903</v>
      </c>
      <c r="B905">
        <v>5391575.628260421</v>
      </c>
      <c r="C905">
        <v>1139463.647084375</v>
      </c>
      <c r="D905">
        <v>1382640.296262025</v>
      </c>
      <c r="E905">
        <v>1509588.994893425</v>
      </c>
      <c r="F905">
        <v>527896.7354977323</v>
      </c>
      <c r="G905">
        <v>831985.9545228629</v>
      </c>
    </row>
    <row r="906" spans="1:7">
      <c r="A906">
        <v>904</v>
      </c>
      <c r="B906">
        <v>5391575.628259808</v>
      </c>
      <c r="C906">
        <v>1139468.567203481</v>
      </c>
      <c r="D906">
        <v>1382639.224727693</v>
      </c>
      <c r="E906">
        <v>1509588.994893425</v>
      </c>
      <c r="F906">
        <v>527894.0669211074</v>
      </c>
      <c r="G906">
        <v>831984.7745141016</v>
      </c>
    </row>
    <row r="907" spans="1:7">
      <c r="A907">
        <v>905</v>
      </c>
      <c r="B907">
        <v>5391575.628272373</v>
      </c>
      <c r="C907">
        <v>1139465.164208741</v>
      </c>
      <c r="D907">
        <v>1382640.00710126</v>
      </c>
      <c r="E907">
        <v>1509588.994893425</v>
      </c>
      <c r="F907">
        <v>527895.8719239862</v>
      </c>
      <c r="G907">
        <v>831985.5901449599</v>
      </c>
    </row>
    <row r="908" spans="1:7">
      <c r="A908">
        <v>906</v>
      </c>
      <c r="B908">
        <v>5391575.628211844</v>
      </c>
      <c r="C908">
        <v>1139464.962034103</v>
      </c>
      <c r="D908">
        <v>1382640.084755545</v>
      </c>
      <c r="E908">
        <v>1509588.994893425</v>
      </c>
      <c r="F908">
        <v>527895.9911912682</v>
      </c>
      <c r="G908">
        <v>831985.5953375017</v>
      </c>
    </row>
    <row r="909" spans="1:7">
      <c r="A909">
        <v>907</v>
      </c>
      <c r="B909">
        <v>5391575.62823128</v>
      </c>
      <c r="C909">
        <v>1139464.007668593</v>
      </c>
      <c r="D909">
        <v>1382640.289819822</v>
      </c>
      <c r="E909">
        <v>1509588.994893425</v>
      </c>
      <c r="F909">
        <v>527896.5125651319</v>
      </c>
      <c r="G909">
        <v>831985.8232843063</v>
      </c>
    </row>
    <row r="910" spans="1:7">
      <c r="A910">
        <v>908</v>
      </c>
      <c r="B910">
        <v>5391575.628176845</v>
      </c>
      <c r="C910">
        <v>1139467.062636401</v>
      </c>
      <c r="D910">
        <v>1382639.775331073</v>
      </c>
      <c r="E910">
        <v>1509588.994893425</v>
      </c>
      <c r="F910">
        <v>527894.723623517</v>
      </c>
      <c r="G910">
        <v>831985.0716924275</v>
      </c>
    </row>
    <row r="911" spans="1:7">
      <c r="A911">
        <v>909</v>
      </c>
      <c r="B911">
        <v>5391575.628229774</v>
      </c>
      <c r="C911">
        <v>1139469.102429571</v>
      </c>
      <c r="D911">
        <v>1382639.36836483</v>
      </c>
      <c r="E911">
        <v>1509588.994893425</v>
      </c>
      <c r="F911">
        <v>527893.5829797558</v>
      </c>
      <c r="G911">
        <v>831984.5795621921</v>
      </c>
    </row>
    <row r="912" spans="1:7">
      <c r="A912">
        <v>910</v>
      </c>
      <c r="B912">
        <v>5391575.62812328</v>
      </c>
      <c r="C912">
        <v>1139468.224271409</v>
      </c>
      <c r="D912">
        <v>1382639.541946906</v>
      </c>
      <c r="E912">
        <v>1509588.994893425</v>
      </c>
      <c r="F912">
        <v>527894.0676784724</v>
      </c>
      <c r="G912">
        <v>831984.7993330654</v>
      </c>
    </row>
    <row r="913" spans="1:7">
      <c r="A913">
        <v>911</v>
      </c>
      <c r="B913">
        <v>5391575.628148354</v>
      </c>
      <c r="C913">
        <v>1139469.163820844</v>
      </c>
      <c r="D913">
        <v>1382639.325845115</v>
      </c>
      <c r="E913">
        <v>1509588.994893425</v>
      </c>
      <c r="F913">
        <v>527893.5744023985</v>
      </c>
      <c r="G913">
        <v>831984.5691865714</v>
      </c>
    </row>
    <row r="914" spans="1:7">
      <c r="A914">
        <v>912</v>
      </c>
      <c r="B914">
        <v>5391575.628219175</v>
      </c>
      <c r="C914">
        <v>1139469.190281569</v>
      </c>
      <c r="D914">
        <v>1382639.491443727</v>
      </c>
      <c r="E914">
        <v>1509588.994893425</v>
      </c>
      <c r="F914">
        <v>527893.4378068278</v>
      </c>
      <c r="G914">
        <v>831984.5137936255</v>
      </c>
    </row>
    <row r="915" spans="1:7">
      <c r="A915">
        <v>913</v>
      </c>
      <c r="B915">
        <v>5391575.628159234</v>
      </c>
      <c r="C915">
        <v>1139467.329763036</v>
      </c>
      <c r="D915">
        <v>1382639.748701852</v>
      </c>
      <c r="E915">
        <v>1509588.994893425</v>
      </c>
      <c r="F915">
        <v>527894.5577604828</v>
      </c>
      <c r="G915">
        <v>831984.9970404381</v>
      </c>
    </row>
    <row r="916" spans="1:7">
      <c r="A916">
        <v>914</v>
      </c>
      <c r="B916">
        <v>5391575.628153735</v>
      </c>
      <c r="C916">
        <v>1139467.507793277</v>
      </c>
      <c r="D916">
        <v>1382639.620759074</v>
      </c>
      <c r="E916">
        <v>1509588.994893425</v>
      </c>
      <c r="F916">
        <v>527894.5112662112</v>
      </c>
      <c r="G916">
        <v>831984.9934417476</v>
      </c>
    </row>
    <row r="917" spans="1:7">
      <c r="A917">
        <v>915</v>
      </c>
      <c r="B917">
        <v>5391575.628139932</v>
      </c>
      <c r="C917">
        <v>1139469.064196005</v>
      </c>
      <c r="D917">
        <v>1382639.364967131</v>
      </c>
      <c r="E917">
        <v>1509588.994893425</v>
      </c>
      <c r="F917">
        <v>527893.6114389802</v>
      </c>
      <c r="G917">
        <v>831984.5926443897</v>
      </c>
    </row>
    <row r="918" spans="1:7">
      <c r="A918">
        <v>916</v>
      </c>
      <c r="B918">
        <v>5391575.628176564</v>
      </c>
      <c r="C918">
        <v>1139467.964444758</v>
      </c>
      <c r="D918">
        <v>1382639.562612141</v>
      </c>
      <c r="E918">
        <v>1509588.994893425</v>
      </c>
      <c r="F918">
        <v>527894.2201555374</v>
      </c>
      <c r="G918">
        <v>831984.886070703</v>
      </c>
    </row>
    <row r="919" spans="1:7">
      <c r="A919">
        <v>917</v>
      </c>
      <c r="B919">
        <v>5391575.628128227</v>
      </c>
      <c r="C919">
        <v>1139467.95968226</v>
      </c>
      <c r="D919">
        <v>1382639.554677711</v>
      </c>
      <c r="E919">
        <v>1509588.994893425</v>
      </c>
      <c r="F919">
        <v>527894.2581093294</v>
      </c>
      <c r="G919">
        <v>831984.8607655005</v>
      </c>
    </row>
    <row r="920" spans="1:7">
      <c r="A920">
        <v>918</v>
      </c>
      <c r="B920">
        <v>5391575.628179096</v>
      </c>
      <c r="C920">
        <v>1139468.762172237</v>
      </c>
      <c r="D920">
        <v>1382639.399823714</v>
      </c>
      <c r="E920">
        <v>1509588.994893425</v>
      </c>
      <c r="F920">
        <v>527893.7910826287</v>
      </c>
      <c r="G920">
        <v>831984.680207091</v>
      </c>
    </row>
    <row r="921" spans="1:7">
      <c r="A921">
        <v>919</v>
      </c>
      <c r="B921">
        <v>5391575.628167062</v>
      </c>
      <c r="C921">
        <v>1139467.834606566</v>
      </c>
      <c r="D921">
        <v>1382639.617539429</v>
      </c>
      <c r="E921">
        <v>1509588.994893425</v>
      </c>
      <c r="F921">
        <v>527894.2784253291</v>
      </c>
      <c r="G921">
        <v>831984.9027023133</v>
      </c>
    </row>
    <row r="922" spans="1:7">
      <c r="A922">
        <v>920</v>
      </c>
      <c r="B922">
        <v>5391575.628171569</v>
      </c>
      <c r="C922">
        <v>1139468.393089644</v>
      </c>
      <c r="D922">
        <v>1382639.40262788</v>
      </c>
      <c r="E922">
        <v>1509588.994893425</v>
      </c>
      <c r="F922">
        <v>527894.0870072088</v>
      </c>
      <c r="G922">
        <v>831984.7505534102</v>
      </c>
    </row>
    <row r="923" spans="1:7">
      <c r="A923">
        <v>921</v>
      </c>
      <c r="B923">
        <v>5391575.628201939</v>
      </c>
      <c r="C923">
        <v>1139467.950744247</v>
      </c>
      <c r="D923">
        <v>1382639.602385703</v>
      </c>
      <c r="E923">
        <v>1509588.994893425</v>
      </c>
      <c r="F923">
        <v>527894.2579213463</v>
      </c>
      <c r="G923">
        <v>831984.8222572171</v>
      </c>
    </row>
    <row r="924" spans="1:7">
      <c r="A924">
        <v>922</v>
      </c>
      <c r="B924">
        <v>5391575.628136195</v>
      </c>
      <c r="C924">
        <v>1139464.977611454</v>
      </c>
      <c r="D924">
        <v>1382640.202237416</v>
      </c>
      <c r="E924">
        <v>1509588.994893425</v>
      </c>
      <c r="F924">
        <v>527895.8639677169</v>
      </c>
      <c r="G924">
        <v>831985.589426183</v>
      </c>
    </row>
    <row r="925" spans="1:7">
      <c r="A925">
        <v>923</v>
      </c>
      <c r="B925">
        <v>5391575.628179326</v>
      </c>
      <c r="C925">
        <v>1139466.670604299</v>
      </c>
      <c r="D925">
        <v>1382639.931953494</v>
      </c>
      <c r="E925">
        <v>1509588.994893425</v>
      </c>
      <c r="F925">
        <v>527894.8856839237</v>
      </c>
      <c r="G925">
        <v>831985.1450441841</v>
      </c>
    </row>
    <row r="926" spans="1:7">
      <c r="A926">
        <v>924</v>
      </c>
      <c r="B926">
        <v>5391575.628156269</v>
      </c>
      <c r="C926">
        <v>1139469.515964183</v>
      </c>
      <c r="D926">
        <v>1382639.243194603</v>
      </c>
      <c r="E926">
        <v>1509588.994893425</v>
      </c>
      <c r="F926">
        <v>527893.3621749609</v>
      </c>
      <c r="G926">
        <v>831984.5119290971</v>
      </c>
    </row>
    <row r="927" spans="1:7">
      <c r="A927">
        <v>925</v>
      </c>
      <c r="B927">
        <v>5391575.628131572</v>
      </c>
      <c r="C927">
        <v>1139468.059226536</v>
      </c>
      <c r="D927">
        <v>1382639.571032542</v>
      </c>
      <c r="E927">
        <v>1509588.994893425</v>
      </c>
      <c r="F927">
        <v>527894.1702914042</v>
      </c>
      <c r="G927">
        <v>831984.8326876636</v>
      </c>
    </row>
    <row r="928" spans="1:7">
      <c r="A928">
        <v>926</v>
      </c>
      <c r="B928">
        <v>5391575.628178297</v>
      </c>
      <c r="C928">
        <v>1139467.674947887</v>
      </c>
      <c r="D928">
        <v>1382639.545402612</v>
      </c>
      <c r="E928">
        <v>1509588.994893425</v>
      </c>
      <c r="F928">
        <v>527894.4614659436</v>
      </c>
      <c r="G928">
        <v>831984.9514684281</v>
      </c>
    </row>
    <row r="929" spans="1:7">
      <c r="A929">
        <v>927</v>
      </c>
      <c r="B929">
        <v>5391575.628153339</v>
      </c>
      <c r="C929">
        <v>1139468.235422635</v>
      </c>
      <c r="D929">
        <v>1382639.495802978</v>
      </c>
      <c r="E929">
        <v>1509588.994893425</v>
      </c>
      <c r="F929">
        <v>527894.1045938689</v>
      </c>
      <c r="G929">
        <v>831984.7974404308</v>
      </c>
    </row>
    <row r="930" spans="1:7">
      <c r="A930">
        <v>928</v>
      </c>
      <c r="B930">
        <v>5391575.628165052</v>
      </c>
      <c r="C930">
        <v>1139469.809504897</v>
      </c>
      <c r="D930">
        <v>1382639.229075553</v>
      </c>
      <c r="E930">
        <v>1509588.994893425</v>
      </c>
      <c r="F930">
        <v>527893.1318326637</v>
      </c>
      <c r="G930">
        <v>831984.4628585128</v>
      </c>
    </row>
    <row r="931" spans="1:7">
      <c r="A931">
        <v>929</v>
      </c>
      <c r="B931">
        <v>5391575.628144423</v>
      </c>
      <c r="C931">
        <v>1139467.782471684</v>
      </c>
      <c r="D931">
        <v>1382639.633817597</v>
      </c>
      <c r="E931">
        <v>1509588.994893425</v>
      </c>
      <c r="F931">
        <v>527894.3077325965</v>
      </c>
      <c r="G931">
        <v>831984.9092291208</v>
      </c>
    </row>
    <row r="932" spans="1:7">
      <c r="A932">
        <v>930</v>
      </c>
      <c r="B932">
        <v>5391575.628110607</v>
      </c>
      <c r="C932">
        <v>1139467.555361212</v>
      </c>
      <c r="D932">
        <v>1382639.704874584</v>
      </c>
      <c r="E932">
        <v>1509588.994893425</v>
      </c>
      <c r="F932">
        <v>527894.4246554648</v>
      </c>
      <c r="G932">
        <v>831984.9483259203</v>
      </c>
    </row>
    <row r="933" spans="1:7">
      <c r="A933">
        <v>931</v>
      </c>
      <c r="B933">
        <v>5391575.628068687</v>
      </c>
      <c r="C933">
        <v>1139469.728992871</v>
      </c>
      <c r="D933">
        <v>1382639.223204316</v>
      </c>
      <c r="E933">
        <v>1509588.994893425</v>
      </c>
      <c r="F933">
        <v>527893.2422273875</v>
      </c>
      <c r="G933">
        <v>831984.4387506882</v>
      </c>
    </row>
    <row r="934" spans="1:7">
      <c r="A934">
        <v>932</v>
      </c>
      <c r="B934">
        <v>5391575.628119542</v>
      </c>
      <c r="C934">
        <v>1139468.801688751</v>
      </c>
      <c r="D934">
        <v>1382639.431435389</v>
      </c>
      <c r="E934">
        <v>1509588.994893425</v>
      </c>
      <c r="F934">
        <v>527893.7358173843</v>
      </c>
      <c r="G934">
        <v>831984.6642845928</v>
      </c>
    </row>
    <row r="935" spans="1:7">
      <c r="A935">
        <v>933</v>
      </c>
      <c r="B935">
        <v>5391575.628081965</v>
      </c>
      <c r="C935">
        <v>1139469.887627129</v>
      </c>
      <c r="D935">
        <v>1382639.170130545</v>
      </c>
      <c r="E935">
        <v>1509588.994893425</v>
      </c>
      <c r="F935">
        <v>527893.1781129547</v>
      </c>
      <c r="G935">
        <v>831984.3973179115</v>
      </c>
    </row>
    <row r="936" spans="1:7">
      <c r="A936">
        <v>934</v>
      </c>
      <c r="B936">
        <v>5391575.628152788</v>
      </c>
      <c r="C936">
        <v>1139472.981812328</v>
      </c>
      <c r="D936">
        <v>1382638.56007634</v>
      </c>
      <c r="E936">
        <v>1509588.994893425</v>
      </c>
      <c r="F936">
        <v>527891.3649473918</v>
      </c>
      <c r="G936">
        <v>831983.7264233031</v>
      </c>
    </row>
    <row r="937" spans="1:7">
      <c r="A937">
        <v>935</v>
      </c>
      <c r="B937">
        <v>5391575.628100283</v>
      </c>
      <c r="C937">
        <v>1139469.032447806</v>
      </c>
      <c r="D937">
        <v>1382639.385270873</v>
      </c>
      <c r="E937">
        <v>1509588.994893425</v>
      </c>
      <c r="F937">
        <v>527893.611755555</v>
      </c>
      <c r="G937">
        <v>831984.6037326228</v>
      </c>
    </row>
    <row r="938" spans="1:7">
      <c r="A938">
        <v>936</v>
      </c>
      <c r="B938">
        <v>5391575.628089753</v>
      </c>
      <c r="C938">
        <v>1139468.211216026</v>
      </c>
      <c r="D938">
        <v>1382639.492305689</v>
      </c>
      <c r="E938">
        <v>1509588.994893425</v>
      </c>
      <c r="F938">
        <v>527894.0788610606</v>
      </c>
      <c r="G938">
        <v>831984.850813553</v>
      </c>
    </row>
    <row r="939" spans="1:7">
      <c r="A939">
        <v>937</v>
      </c>
      <c r="B939">
        <v>5391575.628074521</v>
      </c>
      <c r="C939">
        <v>1139468.964893369</v>
      </c>
      <c r="D939">
        <v>1382639.393612671</v>
      </c>
      <c r="E939">
        <v>1509588.994893425</v>
      </c>
      <c r="F939">
        <v>527893.6500005153</v>
      </c>
      <c r="G939">
        <v>831984.6246745404</v>
      </c>
    </row>
    <row r="940" spans="1:7">
      <c r="A940">
        <v>938</v>
      </c>
      <c r="B940">
        <v>5391575.628092551</v>
      </c>
      <c r="C940">
        <v>1139468.721952091</v>
      </c>
      <c r="D940">
        <v>1382639.331215633</v>
      </c>
      <c r="E940">
        <v>1509588.994893425</v>
      </c>
      <c r="F940">
        <v>527893.9058648449</v>
      </c>
      <c r="G940">
        <v>831984.6741665567</v>
      </c>
    </row>
    <row r="941" spans="1:7">
      <c r="A941">
        <v>939</v>
      </c>
      <c r="B941">
        <v>5391575.628088385</v>
      </c>
      <c r="C941">
        <v>1139472.18798379</v>
      </c>
      <c r="D941">
        <v>1382638.707388617</v>
      </c>
      <c r="E941">
        <v>1509588.994893425</v>
      </c>
      <c r="F941">
        <v>527891.881838835</v>
      </c>
      <c r="G941">
        <v>831983.8559837175</v>
      </c>
    </row>
    <row r="942" spans="1:7">
      <c r="A942">
        <v>940</v>
      </c>
      <c r="B942">
        <v>5391575.628064649</v>
      </c>
      <c r="C942">
        <v>1139469.130559366</v>
      </c>
      <c r="D942">
        <v>1382639.302083869</v>
      </c>
      <c r="E942">
        <v>1509588.994893425</v>
      </c>
      <c r="F942">
        <v>527893.6085158886</v>
      </c>
      <c r="G942">
        <v>831984.5920121003</v>
      </c>
    </row>
    <row r="943" spans="1:7">
      <c r="A943">
        <v>941</v>
      </c>
      <c r="B943">
        <v>5391575.628066669</v>
      </c>
      <c r="C943">
        <v>1139469.41235888</v>
      </c>
      <c r="D943">
        <v>1382639.257493021</v>
      </c>
      <c r="E943">
        <v>1509588.994893425</v>
      </c>
      <c r="F943">
        <v>527893.4457961058</v>
      </c>
      <c r="G943">
        <v>831984.5175252378</v>
      </c>
    </row>
    <row r="944" spans="1:7">
      <c r="A944">
        <v>942</v>
      </c>
      <c r="B944">
        <v>5391575.628069028</v>
      </c>
      <c r="C944">
        <v>1139469.364876482</v>
      </c>
      <c r="D944">
        <v>1382639.258125011</v>
      </c>
      <c r="E944">
        <v>1509588.994893425</v>
      </c>
      <c r="F944">
        <v>527893.4724334824</v>
      </c>
      <c r="G944">
        <v>831984.5377406275</v>
      </c>
    </row>
    <row r="945" spans="1:7">
      <c r="A945">
        <v>943</v>
      </c>
      <c r="B945">
        <v>5391575.628057004</v>
      </c>
      <c r="C945">
        <v>1139469.278441933</v>
      </c>
      <c r="D945">
        <v>1382639.218406677</v>
      </c>
      <c r="E945">
        <v>1509588.994893425</v>
      </c>
      <c r="F945">
        <v>527893.5662927618</v>
      </c>
      <c r="G945">
        <v>831984.5700222064</v>
      </c>
    </row>
    <row r="946" spans="1:7">
      <c r="A946">
        <v>944</v>
      </c>
      <c r="B946">
        <v>5391575.628059218</v>
      </c>
      <c r="C946">
        <v>1139469.111515952</v>
      </c>
      <c r="D946">
        <v>1382639.257126111</v>
      </c>
      <c r="E946">
        <v>1509588.994893425</v>
      </c>
      <c r="F946">
        <v>527893.6596863421</v>
      </c>
      <c r="G946">
        <v>831984.6048373871</v>
      </c>
    </row>
    <row r="947" spans="1:7">
      <c r="A947">
        <v>945</v>
      </c>
      <c r="B947">
        <v>5391575.628047159</v>
      </c>
      <c r="C947">
        <v>1139469.050090618</v>
      </c>
      <c r="D947">
        <v>1382639.246670653</v>
      </c>
      <c r="E947">
        <v>1509588.994893425</v>
      </c>
      <c r="F947">
        <v>527893.6978531589</v>
      </c>
      <c r="G947">
        <v>831984.6385393044</v>
      </c>
    </row>
    <row r="948" spans="1:7">
      <c r="A948">
        <v>946</v>
      </c>
      <c r="B948">
        <v>5391575.628044698</v>
      </c>
      <c r="C948">
        <v>1139468.934711748</v>
      </c>
      <c r="D948">
        <v>1382639.24519199</v>
      </c>
      <c r="E948">
        <v>1509588.994893425</v>
      </c>
      <c r="F948">
        <v>527893.7918670112</v>
      </c>
      <c r="G948">
        <v>831984.6613805237</v>
      </c>
    </row>
    <row r="949" spans="1:7">
      <c r="A949">
        <v>947</v>
      </c>
      <c r="B949">
        <v>5391575.628035789</v>
      </c>
      <c r="C949">
        <v>1139469.877471191</v>
      </c>
      <c r="D949">
        <v>1382639.029538631</v>
      </c>
      <c r="E949">
        <v>1509588.994893425</v>
      </c>
      <c r="F949">
        <v>527893.2707040908</v>
      </c>
      <c r="G949">
        <v>831984.4554284525</v>
      </c>
    </row>
    <row r="950" spans="1:7">
      <c r="A950">
        <v>948</v>
      </c>
      <c r="B950">
        <v>5391575.62802392</v>
      </c>
      <c r="C950">
        <v>1139469.79811875</v>
      </c>
      <c r="D950">
        <v>1382639.029431969</v>
      </c>
      <c r="E950">
        <v>1509588.994893425</v>
      </c>
      <c r="F950">
        <v>527893.323321156</v>
      </c>
      <c r="G950">
        <v>831984.4822586197</v>
      </c>
    </row>
    <row r="951" spans="1:7">
      <c r="A951">
        <v>949</v>
      </c>
      <c r="B951">
        <v>5391575.628029784</v>
      </c>
      <c r="C951">
        <v>1139470.602911827</v>
      </c>
      <c r="D951">
        <v>1382638.85112889</v>
      </c>
      <c r="E951">
        <v>1509588.994893425</v>
      </c>
      <c r="F951">
        <v>527892.8769283064</v>
      </c>
      <c r="G951">
        <v>831984.3021673358</v>
      </c>
    </row>
    <row r="952" spans="1:7">
      <c r="A952">
        <v>950</v>
      </c>
      <c r="B952">
        <v>5391575.628044712</v>
      </c>
      <c r="C952">
        <v>1139470.529113459</v>
      </c>
      <c r="D952">
        <v>1382638.880043125</v>
      </c>
      <c r="E952">
        <v>1509588.994893425</v>
      </c>
      <c r="F952">
        <v>527892.9193825935</v>
      </c>
      <c r="G952">
        <v>831984.3046121092</v>
      </c>
    </row>
    <row r="953" spans="1:7">
      <c r="A953">
        <v>951</v>
      </c>
      <c r="B953">
        <v>5391575.628072646</v>
      </c>
      <c r="C953">
        <v>1139470.076080108</v>
      </c>
      <c r="D953">
        <v>1382638.94369869</v>
      </c>
      <c r="E953">
        <v>1509588.994893425</v>
      </c>
      <c r="F953">
        <v>527893.2253543233</v>
      </c>
      <c r="G953">
        <v>831984.3880460984</v>
      </c>
    </row>
    <row r="954" spans="1:7">
      <c r="A954">
        <v>952</v>
      </c>
      <c r="B954">
        <v>5391575.628029683</v>
      </c>
      <c r="C954">
        <v>1139469.527858606</v>
      </c>
      <c r="D954">
        <v>1382639.104687079</v>
      </c>
      <c r="E954">
        <v>1509588.994893425</v>
      </c>
      <c r="F954">
        <v>527893.4656757066</v>
      </c>
      <c r="G954">
        <v>831984.534914866</v>
      </c>
    </row>
    <row r="955" spans="1:7">
      <c r="A955">
        <v>953</v>
      </c>
      <c r="B955">
        <v>5391575.628035929</v>
      </c>
      <c r="C955">
        <v>1139468.507712728</v>
      </c>
      <c r="D955">
        <v>1382639.337325583</v>
      </c>
      <c r="E955">
        <v>1509588.994893425</v>
      </c>
      <c r="F955">
        <v>527893.9977184719</v>
      </c>
      <c r="G955">
        <v>831984.7903857214</v>
      </c>
    </row>
    <row r="956" spans="1:7">
      <c r="A956">
        <v>954</v>
      </c>
      <c r="B956">
        <v>5391575.628023858</v>
      </c>
      <c r="C956">
        <v>1139469.545864778</v>
      </c>
      <c r="D956">
        <v>1382639.10426811</v>
      </c>
      <c r="E956">
        <v>1509588.994893425</v>
      </c>
      <c r="F956">
        <v>527893.445854924</v>
      </c>
      <c r="G956">
        <v>831984.5371426202</v>
      </c>
    </row>
    <row r="957" spans="1:7">
      <c r="A957">
        <v>955</v>
      </c>
      <c r="B957">
        <v>5391575.628033093</v>
      </c>
      <c r="C957">
        <v>1139468.725550109</v>
      </c>
      <c r="D957">
        <v>1382639.270290986</v>
      </c>
      <c r="E957">
        <v>1509588.994893425</v>
      </c>
      <c r="F957">
        <v>527893.9059233814</v>
      </c>
      <c r="G957">
        <v>831984.7313751907</v>
      </c>
    </row>
    <row r="958" spans="1:7">
      <c r="A958">
        <v>956</v>
      </c>
      <c r="B958">
        <v>5391575.628034716</v>
      </c>
      <c r="C958">
        <v>1139470.011584513</v>
      </c>
      <c r="D958">
        <v>1382638.999912669</v>
      </c>
      <c r="E958">
        <v>1509588.994893425</v>
      </c>
      <c r="F958">
        <v>527893.1996682136</v>
      </c>
      <c r="G958">
        <v>831984.4219758958</v>
      </c>
    </row>
    <row r="959" spans="1:7">
      <c r="A959">
        <v>957</v>
      </c>
      <c r="B959">
        <v>5391575.628036992</v>
      </c>
      <c r="C959">
        <v>1139469.853964775</v>
      </c>
      <c r="D959">
        <v>1382639.031751302</v>
      </c>
      <c r="E959">
        <v>1509588.994893425</v>
      </c>
      <c r="F959">
        <v>527893.2759798215</v>
      </c>
      <c r="G959">
        <v>831984.471447667</v>
      </c>
    </row>
    <row r="960" spans="1:7">
      <c r="A960">
        <v>958</v>
      </c>
      <c r="B960">
        <v>5391575.62803563</v>
      </c>
      <c r="C960">
        <v>1139469.693452324</v>
      </c>
      <c r="D960">
        <v>1382639.068699554</v>
      </c>
      <c r="E960">
        <v>1509588.994893425</v>
      </c>
      <c r="F960">
        <v>527893.3685281877</v>
      </c>
      <c r="G960">
        <v>831984.5024621391</v>
      </c>
    </row>
    <row r="961" spans="1:7">
      <c r="A961">
        <v>959</v>
      </c>
      <c r="B961">
        <v>5391575.62803005</v>
      </c>
      <c r="C961">
        <v>1139470.39473654</v>
      </c>
      <c r="D961">
        <v>1382638.941720648</v>
      </c>
      <c r="E961">
        <v>1509588.994893425</v>
      </c>
      <c r="F961">
        <v>527892.9613492423</v>
      </c>
      <c r="G961">
        <v>831984.335330194</v>
      </c>
    </row>
    <row r="962" spans="1:7">
      <c r="A962">
        <v>960</v>
      </c>
      <c r="B962">
        <v>5391575.628012562</v>
      </c>
      <c r="C962">
        <v>1139469.504498609</v>
      </c>
      <c r="D962">
        <v>1382639.097693199</v>
      </c>
      <c r="E962">
        <v>1509588.994893425</v>
      </c>
      <c r="F962">
        <v>527893.4846702049</v>
      </c>
      <c r="G962">
        <v>831984.546257124</v>
      </c>
    </row>
    <row r="963" spans="1:7">
      <c r="A963">
        <v>961</v>
      </c>
      <c r="B963">
        <v>5391575.628015925</v>
      </c>
      <c r="C963">
        <v>1139470.877135704</v>
      </c>
      <c r="D963">
        <v>1382638.785837477</v>
      </c>
      <c r="E963">
        <v>1509588.994893425</v>
      </c>
      <c r="F963">
        <v>527892.7089691818</v>
      </c>
      <c r="G963">
        <v>831984.2611801362</v>
      </c>
    </row>
    <row r="964" spans="1:7">
      <c r="A964">
        <v>962</v>
      </c>
      <c r="B964">
        <v>5391575.628017872</v>
      </c>
      <c r="C964">
        <v>1139469.672481005</v>
      </c>
      <c r="D964">
        <v>1382639.081069264</v>
      </c>
      <c r="E964">
        <v>1509588.994893425</v>
      </c>
      <c r="F964">
        <v>527893.3718181512</v>
      </c>
      <c r="G964">
        <v>831984.5077560259</v>
      </c>
    </row>
    <row r="965" spans="1:7">
      <c r="A965">
        <v>963</v>
      </c>
      <c r="B965">
        <v>5391575.627989109</v>
      </c>
      <c r="C965">
        <v>1139468.175244356</v>
      </c>
      <c r="D965">
        <v>1382639.326058391</v>
      </c>
      <c r="E965">
        <v>1509588.994893425</v>
      </c>
      <c r="F965">
        <v>527894.2570187165</v>
      </c>
      <c r="G965">
        <v>831984.8747742198</v>
      </c>
    </row>
    <row r="966" spans="1:7">
      <c r="A966">
        <v>964</v>
      </c>
      <c r="B966">
        <v>5391575.6279892</v>
      </c>
      <c r="C966">
        <v>1139468.088622952</v>
      </c>
      <c r="D966">
        <v>1382639.329167483</v>
      </c>
      <c r="E966">
        <v>1509588.994893425</v>
      </c>
      <c r="F966">
        <v>527894.3067671111</v>
      </c>
      <c r="G966">
        <v>831984.9085382291</v>
      </c>
    </row>
    <row r="967" spans="1:7">
      <c r="A967">
        <v>965</v>
      </c>
      <c r="B967">
        <v>5391575.628000813</v>
      </c>
      <c r="C967">
        <v>1139465.611852426</v>
      </c>
      <c r="D967">
        <v>1382639.852038337</v>
      </c>
      <c r="E967">
        <v>1509588.994893425</v>
      </c>
      <c r="F967">
        <v>527895.6694203235</v>
      </c>
      <c r="G967">
        <v>831985.499796301</v>
      </c>
    </row>
    <row r="968" spans="1:7">
      <c r="A968">
        <v>966</v>
      </c>
      <c r="B968">
        <v>5391575.627991286</v>
      </c>
      <c r="C968">
        <v>1139467.016812662</v>
      </c>
      <c r="D968">
        <v>1382639.573487507</v>
      </c>
      <c r="E968">
        <v>1509588.994893425</v>
      </c>
      <c r="F968">
        <v>527894.8934720552</v>
      </c>
      <c r="G968">
        <v>831985.1493256374</v>
      </c>
    </row>
    <row r="969" spans="1:7">
      <c r="A969">
        <v>967</v>
      </c>
      <c r="B969">
        <v>5391575.628011187</v>
      </c>
      <c r="C969">
        <v>1139468.540704161</v>
      </c>
      <c r="D969">
        <v>1382639.236229386</v>
      </c>
      <c r="E969">
        <v>1509588.994893425</v>
      </c>
      <c r="F969">
        <v>527894.0534697797</v>
      </c>
      <c r="G969">
        <v>831984.8027144342</v>
      </c>
    </row>
    <row r="970" spans="1:7">
      <c r="A970">
        <v>968</v>
      </c>
      <c r="B970">
        <v>5391575.627996738</v>
      </c>
      <c r="C970">
        <v>1139468.556927683</v>
      </c>
      <c r="D970">
        <v>1382639.237377621</v>
      </c>
      <c r="E970">
        <v>1509588.994893425</v>
      </c>
      <c r="F970">
        <v>527894.0574643955</v>
      </c>
      <c r="G970">
        <v>831984.7813336131</v>
      </c>
    </row>
    <row r="971" spans="1:7">
      <c r="A971">
        <v>969</v>
      </c>
      <c r="B971">
        <v>5391575.627982673</v>
      </c>
      <c r="C971">
        <v>1139467.78993864</v>
      </c>
      <c r="D971">
        <v>1382639.383401874</v>
      </c>
      <c r="E971">
        <v>1509588.994893425</v>
      </c>
      <c r="F971">
        <v>527894.4897232669</v>
      </c>
      <c r="G971">
        <v>831984.9700254657</v>
      </c>
    </row>
    <row r="972" spans="1:7">
      <c r="A972">
        <v>970</v>
      </c>
      <c r="B972">
        <v>5391575.627996151</v>
      </c>
      <c r="C972">
        <v>1139467.697795976</v>
      </c>
      <c r="D972">
        <v>1382639.395987573</v>
      </c>
      <c r="E972">
        <v>1509588.994893425</v>
      </c>
      <c r="F972">
        <v>527894.543174964</v>
      </c>
      <c r="G972">
        <v>831984.9961442128</v>
      </c>
    </row>
    <row r="973" spans="1:7">
      <c r="A973">
        <v>971</v>
      </c>
      <c r="B973">
        <v>5391575.627974909</v>
      </c>
      <c r="C973">
        <v>1139468.175327363</v>
      </c>
      <c r="D973">
        <v>1382639.310507502</v>
      </c>
      <c r="E973">
        <v>1509588.994893425</v>
      </c>
      <c r="F973">
        <v>527894.2646805461</v>
      </c>
      <c r="G973">
        <v>831984.8825660708</v>
      </c>
    </row>
    <row r="974" spans="1:7">
      <c r="A974">
        <v>972</v>
      </c>
      <c r="B974">
        <v>5391575.627978362</v>
      </c>
      <c r="C974">
        <v>1139468.643645538</v>
      </c>
      <c r="D974">
        <v>1382639.225310335</v>
      </c>
      <c r="E974">
        <v>1509588.994893425</v>
      </c>
      <c r="F974">
        <v>527893.9956926809</v>
      </c>
      <c r="G974">
        <v>831984.768436383</v>
      </c>
    </row>
    <row r="975" spans="1:7">
      <c r="A975">
        <v>973</v>
      </c>
      <c r="B975">
        <v>5391575.627971387</v>
      </c>
      <c r="C975">
        <v>1139468.758686829</v>
      </c>
      <c r="D975">
        <v>1382639.285385971</v>
      </c>
      <c r="E975">
        <v>1509588.994893425</v>
      </c>
      <c r="F975">
        <v>527893.8661471696</v>
      </c>
      <c r="G975">
        <v>831984.7228579918</v>
      </c>
    </row>
    <row r="976" spans="1:7">
      <c r="A976">
        <v>974</v>
      </c>
      <c r="B976">
        <v>5391575.627982916</v>
      </c>
      <c r="C976">
        <v>1139468.559244139</v>
      </c>
      <c r="D976">
        <v>1382639.326573191</v>
      </c>
      <c r="E976">
        <v>1509588.994893425</v>
      </c>
      <c r="F976">
        <v>527893.9785217058</v>
      </c>
      <c r="G976">
        <v>831984.768750455</v>
      </c>
    </row>
    <row r="977" spans="1:7">
      <c r="A977">
        <v>975</v>
      </c>
      <c r="B977">
        <v>5391575.627978031</v>
      </c>
      <c r="C977">
        <v>1139468.67659342</v>
      </c>
      <c r="D977">
        <v>1382639.319184354</v>
      </c>
      <c r="E977">
        <v>1509588.994893425</v>
      </c>
      <c r="F977">
        <v>527893.9085116212</v>
      </c>
      <c r="G977">
        <v>831984.7287952105</v>
      </c>
    </row>
    <row r="978" spans="1:7">
      <c r="A978">
        <v>976</v>
      </c>
      <c r="B978">
        <v>5391575.627972268</v>
      </c>
      <c r="C978">
        <v>1139468.854852824</v>
      </c>
      <c r="D978">
        <v>1382639.291596472</v>
      </c>
      <c r="E978">
        <v>1509588.994893425</v>
      </c>
      <c r="F978">
        <v>527893.780706362</v>
      </c>
      <c r="G978">
        <v>831984.7059231842</v>
      </c>
    </row>
    <row r="979" spans="1:7">
      <c r="A979">
        <v>977</v>
      </c>
      <c r="B979">
        <v>5391575.627998737</v>
      </c>
      <c r="C979">
        <v>1139468.38238048</v>
      </c>
      <c r="D979">
        <v>1382639.325895977</v>
      </c>
      <c r="E979">
        <v>1509588.994893425</v>
      </c>
      <c r="F979">
        <v>527894.1255369935</v>
      </c>
      <c r="G979">
        <v>831984.7992918615</v>
      </c>
    </row>
    <row r="980" spans="1:7">
      <c r="A980">
        <v>978</v>
      </c>
      <c r="B980">
        <v>5391575.627978892</v>
      </c>
      <c r="C980">
        <v>1139468.973452587</v>
      </c>
      <c r="D980">
        <v>1382639.240607037</v>
      </c>
      <c r="E980">
        <v>1509588.994893425</v>
      </c>
      <c r="F980">
        <v>527893.7393306092</v>
      </c>
      <c r="G980">
        <v>831984.6796952341</v>
      </c>
    </row>
    <row r="981" spans="1:7">
      <c r="A981">
        <v>979</v>
      </c>
      <c r="B981">
        <v>5391575.62798325</v>
      </c>
      <c r="C981">
        <v>1139467.041840603</v>
      </c>
      <c r="D981">
        <v>1382639.682976443</v>
      </c>
      <c r="E981">
        <v>1509588.994893425</v>
      </c>
      <c r="F981">
        <v>527894.780683674</v>
      </c>
      <c r="G981">
        <v>831985.1275891045</v>
      </c>
    </row>
    <row r="982" spans="1:7">
      <c r="A982">
        <v>980</v>
      </c>
      <c r="B982">
        <v>5391575.62796932</v>
      </c>
      <c r="C982">
        <v>1139469.065726518</v>
      </c>
      <c r="D982">
        <v>1382639.217628595</v>
      </c>
      <c r="E982">
        <v>1509588.994893425</v>
      </c>
      <c r="F982">
        <v>527893.6955827484</v>
      </c>
      <c r="G982">
        <v>831984.6541380335</v>
      </c>
    </row>
    <row r="983" spans="1:7">
      <c r="A983">
        <v>981</v>
      </c>
      <c r="B983">
        <v>5391575.627980151</v>
      </c>
      <c r="C983">
        <v>1139469.5087881</v>
      </c>
      <c r="D983">
        <v>1382639.108115904</v>
      </c>
      <c r="E983">
        <v>1509588.994893425</v>
      </c>
      <c r="F983">
        <v>527893.4534108285</v>
      </c>
      <c r="G983">
        <v>831984.5627718933</v>
      </c>
    </row>
    <row r="984" spans="1:7">
      <c r="A984">
        <v>982</v>
      </c>
      <c r="B984">
        <v>5391575.627977723</v>
      </c>
      <c r="C984">
        <v>1139468.483707655</v>
      </c>
      <c r="D984">
        <v>1382639.332120287</v>
      </c>
      <c r="E984">
        <v>1509588.994893425</v>
      </c>
      <c r="F984">
        <v>527894.0250503678</v>
      </c>
      <c r="G984">
        <v>831984.7922059885</v>
      </c>
    </row>
    <row r="985" spans="1:7">
      <c r="A985">
        <v>983</v>
      </c>
      <c r="B985">
        <v>5391575.627967749</v>
      </c>
      <c r="C985">
        <v>1139468.843681821</v>
      </c>
      <c r="D985">
        <v>1382639.264629562</v>
      </c>
      <c r="E985">
        <v>1509588.994893425</v>
      </c>
      <c r="F985">
        <v>527893.816456199</v>
      </c>
      <c r="G985">
        <v>831984.7083067411</v>
      </c>
    </row>
    <row r="986" spans="1:7">
      <c r="A986">
        <v>984</v>
      </c>
      <c r="B986">
        <v>5391575.627973636</v>
      </c>
      <c r="C986">
        <v>1139469.137170129</v>
      </c>
      <c r="D986">
        <v>1382639.190474994</v>
      </c>
      <c r="E986">
        <v>1509588.994893425</v>
      </c>
      <c r="F986">
        <v>527893.6618968386</v>
      </c>
      <c r="G986">
        <v>831984.6435382491</v>
      </c>
    </row>
    <row r="987" spans="1:7">
      <c r="A987">
        <v>985</v>
      </c>
      <c r="B987">
        <v>5391575.627985698</v>
      </c>
      <c r="C987">
        <v>1139469.7662869</v>
      </c>
      <c r="D987">
        <v>1382639.078812636</v>
      </c>
      <c r="E987">
        <v>1509588.994893425</v>
      </c>
      <c r="F987">
        <v>527893.302610468</v>
      </c>
      <c r="G987">
        <v>831984.4853822688</v>
      </c>
    </row>
    <row r="988" spans="1:7">
      <c r="A988">
        <v>986</v>
      </c>
      <c r="B988">
        <v>5391575.627983634</v>
      </c>
      <c r="C988">
        <v>1139468.112687374</v>
      </c>
      <c r="D988">
        <v>1382639.438546467</v>
      </c>
      <c r="E988">
        <v>1509588.994893425</v>
      </c>
      <c r="F988">
        <v>527894.2223382358</v>
      </c>
      <c r="G988">
        <v>831984.8595181319</v>
      </c>
    </row>
    <row r="989" spans="1:7">
      <c r="A989">
        <v>987</v>
      </c>
      <c r="B989">
        <v>5391575.627965972</v>
      </c>
      <c r="C989">
        <v>1139469.352102259</v>
      </c>
      <c r="D989">
        <v>1382639.164186725</v>
      </c>
      <c r="E989">
        <v>1509588.994893425</v>
      </c>
      <c r="F989">
        <v>527893.5148433349</v>
      </c>
      <c r="G989">
        <v>831984.6019402263</v>
      </c>
    </row>
    <row r="990" spans="1:7">
      <c r="A990">
        <v>988</v>
      </c>
      <c r="B990">
        <v>5391575.627964972</v>
      </c>
      <c r="C990">
        <v>1139469.109837868</v>
      </c>
      <c r="D990">
        <v>1382639.216777836</v>
      </c>
      <c r="E990">
        <v>1509588.994893425</v>
      </c>
      <c r="F990">
        <v>527893.6433752512</v>
      </c>
      <c r="G990">
        <v>831984.663080591</v>
      </c>
    </row>
    <row r="991" spans="1:7">
      <c r="A991">
        <v>989</v>
      </c>
      <c r="B991">
        <v>5391575.627974736</v>
      </c>
      <c r="C991">
        <v>1139469.783407261</v>
      </c>
      <c r="D991">
        <v>1382639.045376525</v>
      </c>
      <c r="E991">
        <v>1509588.994893425</v>
      </c>
      <c r="F991">
        <v>527893.297560857</v>
      </c>
      <c r="G991">
        <v>831984.5067366665</v>
      </c>
    </row>
    <row r="992" spans="1:7">
      <c r="A992">
        <v>990</v>
      </c>
      <c r="B992">
        <v>5391575.627971499</v>
      </c>
      <c r="C992">
        <v>1139468.85781267</v>
      </c>
      <c r="D992">
        <v>1382639.291649472</v>
      </c>
      <c r="E992">
        <v>1509588.994893425</v>
      </c>
      <c r="F992">
        <v>527893.7657000377</v>
      </c>
      <c r="G992">
        <v>831984.7179158947</v>
      </c>
    </row>
    <row r="993" spans="1:7">
      <c r="A993">
        <v>991</v>
      </c>
      <c r="B993">
        <v>5391575.62799094</v>
      </c>
      <c r="C993">
        <v>1139469.106084354</v>
      </c>
      <c r="D993">
        <v>1382639.235893296</v>
      </c>
      <c r="E993">
        <v>1509588.994893425</v>
      </c>
      <c r="F993">
        <v>527893.6182937799</v>
      </c>
      <c r="G993">
        <v>831984.6728260856</v>
      </c>
    </row>
    <row r="994" spans="1:7">
      <c r="A994">
        <v>992</v>
      </c>
      <c r="B994">
        <v>5391575.627966656</v>
      </c>
      <c r="C994">
        <v>1139468.986640881</v>
      </c>
      <c r="D994">
        <v>1382639.249281838</v>
      </c>
      <c r="E994">
        <v>1509588.994893425</v>
      </c>
      <c r="F994">
        <v>527893.7008282384</v>
      </c>
      <c r="G994">
        <v>831984.6963222738</v>
      </c>
    </row>
    <row r="995" spans="1:7">
      <c r="A995">
        <v>993</v>
      </c>
      <c r="B995">
        <v>5391575.627992536</v>
      </c>
      <c r="C995">
        <v>1139470.585000681</v>
      </c>
      <c r="D995">
        <v>1382638.960130321</v>
      </c>
      <c r="E995">
        <v>1509588.994893425</v>
      </c>
      <c r="F995">
        <v>527892.779134738</v>
      </c>
      <c r="G995">
        <v>831984.308833371</v>
      </c>
    </row>
    <row r="996" spans="1:7">
      <c r="A996">
        <v>994</v>
      </c>
      <c r="B996">
        <v>5391575.627978446</v>
      </c>
      <c r="C996">
        <v>1139470.289983418</v>
      </c>
      <c r="D996">
        <v>1382638.971339729</v>
      </c>
      <c r="E996">
        <v>1509588.994893425</v>
      </c>
      <c r="F996">
        <v>527892.9926193549</v>
      </c>
      <c r="G996">
        <v>831984.3791425183</v>
      </c>
    </row>
    <row r="997" spans="1:7">
      <c r="A997">
        <v>995</v>
      </c>
      <c r="B997">
        <v>5391575.62796992</v>
      </c>
      <c r="C997">
        <v>1139468.120293033</v>
      </c>
      <c r="D997">
        <v>1382639.399238532</v>
      </c>
      <c r="E997">
        <v>1509588.994893425</v>
      </c>
      <c r="F997">
        <v>527894.1895583444</v>
      </c>
      <c r="G997">
        <v>831984.9239865851</v>
      </c>
    </row>
    <row r="998" spans="1:7">
      <c r="A998">
        <v>996</v>
      </c>
      <c r="B998">
        <v>5391575.627971627</v>
      </c>
      <c r="C998">
        <v>1139470.328539891</v>
      </c>
      <c r="D998">
        <v>1382638.954512258</v>
      </c>
      <c r="E998">
        <v>1509588.994893425</v>
      </c>
      <c r="F998">
        <v>527892.976597316</v>
      </c>
      <c r="G998">
        <v>831984.3734287366</v>
      </c>
    </row>
    <row r="999" spans="1:7">
      <c r="A999">
        <v>997</v>
      </c>
      <c r="B999">
        <v>5391575.627978571</v>
      </c>
      <c r="C999">
        <v>1139469.119584673</v>
      </c>
      <c r="D999">
        <v>1382639.195375911</v>
      </c>
      <c r="E999">
        <v>1509588.994893425</v>
      </c>
      <c r="F999">
        <v>527893.6596929892</v>
      </c>
      <c r="G999">
        <v>831984.6584315724</v>
      </c>
    </row>
    <row r="1000" spans="1:7">
      <c r="A1000">
        <v>998</v>
      </c>
      <c r="B1000">
        <v>5391575.627976157</v>
      </c>
      <c r="C1000">
        <v>1139469.195902677</v>
      </c>
      <c r="D1000">
        <v>1382639.213744538</v>
      </c>
      <c r="E1000">
        <v>1509588.994893425</v>
      </c>
      <c r="F1000">
        <v>527893.5939555295</v>
      </c>
      <c r="G1000">
        <v>831984.6294799861</v>
      </c>
    </row>
    <row r="1001" spans="1:7">
      <c r="A1001">
        <v>999</v>
      </c>
      <c r="B1001">
        <v>5391575.627982669</v>
      </c>
      <c r="C1001">
        <v>1139468.751066016</v>
      </c>
      <c r="D1001">
        <v>1382639.266345094</v>
      </c>
      <c r="E1001">
        <v>1509588.994893425</v>
      </c>
      <c r="F1001">
        <v>527893.8493945267</v>
      </c>
      <c r="G1001">
        <v>831984.7662836068</v>
      </c>
    </row>
    <row r="1002" spans="1:7">
      <c r="A1002">
        <v>1000</v>
      </c>
      <c r="B1002">
        <v>5391575.627971485</v>
      </c>
      <c r="C1002">
        <v>1139469.285040553</v>
      </c>
      <c r="D1002">
        <v>1382639.180228624</v>
      </c>
      <c r="E1002">
        <v>1509588.994893425</v>
      </c>
      <c r="F1002">
        <v>527893.5469441812</v>
      </c>
      <c r="G1002">
        <v>831984.620864701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510256.7217071527</v>
      </c>
      <c r="C2">
        <v>826191.7413834473</v>
      </c>
    </row>
    <row r="3" spans="1:3">
      <c r="A3">
        <v>1</v>
      </c>
      <c r="B3">
        <v>5102567.217071522</v>
      </c>
      <c r="C3">
        <v>2850021.262776502</v>
      </c>
    </row>
    <row r="4" spans="1:3">
      <c r="A4">
        <v>2</v>
      </c>
      <c r="B4">
        <v>4857033.213599756</v>
      </c>
      <c r="C4">
        <v>2733415.040137175</v>
      </c>
    </row>
    <row r="5" spans="1:3">
      <c r="A5">
        <v>3</v>
      </c>
      <c r="B5">
        <v>4655038.014118508</v>
      </c>
      <c r="C5">
        <v>2647854.316884994</v>
      </c>
    </row>
    <row r="6" spans="1:3">
      <c r="A6">
        <v>4</v>
      </c>
      <c r="B6">
        <v>4496082.142420636</v>
      </c>
      <c r="C6">
        <v>2588340.386289077</v>
      </c>
    </row>
    <row r="7" spans="1:3">
      <c r="A7">
        <v>5</v>
      </c>
      <c r="B7">
        <v>4340319.394112043</v>
      </c>
      <c r="C7">
        <v>2530592.840165865</v>
      </c>
    </row>
    <row r="8" spans="1:3">
      <c r="A8">
        <v>6</v>
      </c>
      <c r="B8">
        <v>4289975.895790052</v>
      </c>
      <c r="C8">
        <v>2509758.915959134</v>
      </c>
    </row>
    <row r="9" spans="1:3">
      <c r="A9">
        <v>7</v>
      </c>
      <c r="B9">
        <v>4192585.794893906</v>
      </c>
      <c r="C9">
        <v>2471467.041465682</v>
      </c>
    </row>
    <row r="10" spans="1:3">
      <c r="A10">
        <v>8</v>
      </c>
      <c r="B10">
        <v>4143870.103436449</v>
      </c>
      <c r="C10">
        <v>2451220.566669704</v>
      </c>
    </row>
    <row r="11" spans="1:3">
      <c r="A11">
        <v>9</v>
      </c>
      <c r="B11">
        <v>4048260.113433812</v>
      </c>
      <c r="C11">
        <v>2412934.768666304</v>
      </c>
    </row>
    <row r="12" spans="1:3">
      <c r="A12">
        <v>10</v>
      </c>
      <c r="B12">
        <v>4000492.456884404</v>
      </c>
      <c r="C12">
        <v>2392794.65533954</v>
      </c>
    </row>
    <row r="13" spans="1:3">
      <c r="A13">
        <v>11</v>
      </c>
      <c r="B13">
        <v>3906084.773043215</v>
      </c>
      <c r="C13">
        <v>2354177.707304229</v>
      </c>
    </row>
    <row r="14" spans="1:3">
      <c r="A14">
        <v>12</v>
      </c>
      <c r="B14">
        <v>3858973.27984059</v>
      </c>
      <c r="C14">
        <v>2333961.612779916</v>
      </c>
    </row>
    <row r="15" spans="1:3">
      <c r="A15">
        <v>13</v>
      </c>
      <c r="B15">
        <v>3765495.489679135</v>
      </c>
      <c r="C15">
        <v>2294896.442885499</v>
      </c>
    </row>
    <row r="16" spans="1:3">
      <c r="A16">
        <v>14</v>
      </c>
      <c r="B16">
        <v>3718889.324818298</v>
      </c>
      <c r="C16">
        <v>2274523.698170946</v>
      </c>
    </row>
    <row r="17" spans="1:3">
      <c r="A17">
        <v>15</v>
      </c>
      <c r="B17">
        <v>3626190.203040409</v>
      </c>
      <c r="C17">
        <v>2234968.860904041</v>
      </c>
    </row>
    <row r="18" spans="1:3">
      <c r="A18">
        <v>16</v>
      </c>
      <c r="B18">
        <v>3580002.290339621</v>
      </c>
      <c r="C18">
        <v>2214400.204055836</v>
      </c>
    </row>
    <row r="19" spans="1:3">
      <c r="A19">
        <v>17</v>
      </c>
      <c r="B19">
        <v>3487989.752742309</v>
      </c>
      <c r="C19">
        <v>2174343.343023052</v>
      </c>
    </row>
    <row r="20" spans="1:3">
      <c r="A20">
        <v>18</v>
      </c>
      <c r="B20">
        <v>3442166.494851668</v>
      </c>
      <c r="C20">
        <v>2153558.007395711</v>
      </c>
    </row>
    <row r="21" spans="1:3">
      <c r="A21">
        <v>19</v>
      </c>
      <c r="B21">
        <v>3350782.007407989</v>
      </c>
      <c r="C21">
        <v>2112997.806509353</v>
      </c>
    </row>
    <row r="22" spans="1:3">
      <c r="A22">
        <v>20</v>
      </c>
      <c r="B22">
        <v>3305289.5496941</v>
      </c>
      <c r="C22">
        <v>2091983.469734314</v>
      </c>
    </row>
    <row r="23" spans="1:3">
      <c r="A23">
        <v>21</v>
      </c>
      <c r="B23">
        <v>3214496.066237935</v>
      </c>
      <c r="C23">
        <v>2050921.730825391</v>
      </c>
    </row>
    <row r="24" spans="1:3">
      <c r="A24">
        <v>22</v>
      </c>
      <c r="B24">
        <v>3169313.411416796</v>
      </c>
      <c r="C24">
        <v>2029669.607272283</v>
      </c>
    </row>
    <row r="25" spans="1:3">
      <c r="A25">
        <v>23</v>
      </c>
      <c r="B25">
        <v>3079089.174778965</v>
      </c>
      <c r="C25">
        <v>1988107.414766734</v>
      </c>
    </row>
    <row r="26" spans="1:3">
      <c r="A26">
        <v>24</v>
      </c>
      <c r="B26">
        <v>3034204.504686709</v>
      </c>
      <c r="C26">
        <v>1966609.621271218</v>
      </c>
    </row>
    <row r="27" spans="1:3">
      <c r="A27">
        <v>25</v>
      </c>
      <c r="B27">
        <v>2944539.726563231</v>
      </c>
      <c r="C27">
        <v>1924545.283806422</v>
      </c>
    </row>
    <row r="28" spans="1:3">
      <c r="A28">
        <v>26</v>
      </c>
      <c r="B28">
        <v>2899948.388985767</v>
      </c>
      <c r="C28">
        <v>1902793.271243079</v>
      </c>
    </row>
    <row r="29" spans="1:3">
      <c r="A29">
        <v>27</v>
      </c>
      <c r="B29">
        <v>2810843.515268954</v>
      </c>
      <c r="C29">
        <v>1860221.04802757</v>
      </c>
    </row>
    <row r="30" spans="1:3">
      <c r="A30">
        <v>28</v>
      </c>
      <c r="B30">
        <v>2767121.476114018</v>
      </c>
      <c r="C30">
        <v>1837654.16931232</v>
      </c>
    </row>
    <row r="31" spans="1:3">
      <c r="A31">
        <v>29</v>
      </c>
      <c r="B31">
        <v>2679714.693861899</v>
      </c>
      <c r="C31">
        <v>1793463.758596624</v>
      </c>
    </row>
    <row r="32" spans="1:3">
      <c r="A32">
        <v>30</v>
      </c>
      <c r="B32">
        <v>2551283.608535761</v>
      </c>
      <c r="C32">
        <v>1725671.528669252</v>
      </c>
    </row>
    <row r="33" spans="1:3">
      <c r="A33">
        <v>31</v>
      </c>
      <c r="B33">
        <v>2316219.179992798</v>
      </c>
      <c r="C33">
        <v>1622737.709207053</v>
      </c>
    </row>
    <row r="34" spans="1:3">
      <c r="A34">
        <v>32</v>
      </c>
      <c r="B34">
        <v>2214672.962074512</v>
      </c>
      <c r="C34">
        <v>1577543.976663642</v>
      </c>
    </row>
    <row r="35" spans="1:3">
      <c r="A35">
        <v>33</v>
      </c>
      <c r="B35">
        <v>2136532.25154377</v>
      </c>
      <c r="C35">
        <v>1544654.253160911</v>
      </c>
    </row>
    <row r="36" spans="1:3">
      <c r="A36">
        <v>34</v>
      </c>
      <c r="B36">
        <v>2077673.968941918</v>
      </c>
      <c r="C36">
        <v>1515668.253394966</v>
      </c>
    </row>
    <row r="37" spans="1:3">
      <c r="A37">
        <v>35</v>
      </c>
      <c r="B37">
        <v>2076033.87364935</v>
      </c>
      <c r="C37">
        <v>1514855.355408248</v>
      </c>
    </row>
    <row r="38" spans="1:3">
      <c r="A38">
        <v>36</v>
      </c>
      <c r="B38">
        <v>2013465.334895841</v>
      </c>
      <c r="C38">
        <v>1484946.294055315</v>
      </c>
    </row>
    <row r="39" spans="1:3">
      <c r="A39">
        <v>37</v>
      </c>
      <c r="B39">
        <v>2012950.437033588</v>
      </c>
      <c r="C39">
        <v>1484602.13628128</v>
      </c>
    </row>
    <row r="40" spans="1:3">
      <c r="A40">
        <v>38</v>
      </c>
      <c r="B40">
        <v>1981419.140600553</v>
      </c>
      <c r="C40">
        <v>1469086.321038304</v>
      </c>
    </row>
    <row r="41" spans="1:3">
      <c r="A41">
        <v>39</v>
      </c>
      <c r="B41">
        <v>1980700.211267412</v>
      </c>
      <c r="C41">
        <v>1468667.583224933</v>
      </c>
    </row>
    <row r="42" spans="1:3">
      <c r="A42">
        <v>40</v>
      </c>
      <c r="B42">
        <v>1948736.940150877</v>
      </c>
      <c r="C42">
        <v>1453475.18716132</v>
      </c>
    </row>
    <row r="43" spans="1:3">
      <c r="A43">
        <v>41</v>
      </c>
      <c r="B43">
        <v>1947850.774248579</v>
      </c>
      <c r="C43">
        <v>1452993.496745829</v>
      </c>
    </row>
    <row r="44" spans="1:3">
      <c r="A44">
        <v>42</v>
      </c>
      <c r="B44">
        <v>1914844.269757834</v>
      </c>
      <c r="C44">
        <v>1437806.172310948</v>
      </c>
    </row>
    <row r="45" spans="1:3">
      <c r="A45">
        <v>43</v>
      </c>
      <c r="B45">
        <v>1913824.572822636</v>
      </c>
      <c r="C45">
        <v>1437270.844105685</v>
      </c>
    </row>
    <row r="46" spans="1:3">
      <c r="A46">
        <v>44</v>
      </c>
      <c r="B46">
        <v>1879670.354030817</v>
      </c>
      <c r="C46">
        <v>1421967.858131042</v>
      </c>
    </row>
    <row r="47" spans="1:3">
      <c r="A47">
        <v>45</v>
      </c>
      <c r="B47">
        <v>1878541.321900307</v>
      </c>
      <c r="C47">
        <v>1421385.075605615</v>
      </c>
    </row>
    <row r="48" spans="1:3">
      <c r="A48">
        <v>46</v>
      </c>
      <c r="B48">
        <v>1843301.25828329</v>
      </c>
      <c r="C48">
        <v>1405922.389752539</v>
      </c>
    </row>
    <row r="49" spans="1:3">
      <c r="A49">
        <v>47</v>
      </c>
      <c r="B49">
        <v>1842090.941515102</v>
      </c>
      <c r="C49">
        <v>1405301.032123278</v>
      </c>
    </row>
    <row r="50" spans="1:3">
      <c r="A50">
        <v>48</v>
      </c>
      <c r="B50">
        <v>1805940.837195164</v>
      </c>
      <c r="C50">
        <v>1389694.231829606</v>
      </c>
    </row>
    <row r="51" spans="1:3">
      <c r="A51">
        <v>49</v>
      </c>
      <c r="B51">
        <v>1804671.349415073</v>
      </c>
      <c r="C51">
        <v>1389041.567015078</v>
      </c>
    </row>
    <row r="52" spans="1:3">
      <c r="A52">
        <v>50</v>
      </c>
      <c r="B52">
        <v>1767749.790703459</v>
      </c>
      <c r="C52">
        <v>1373300.522005155</v>
      </c>
    </row>
    <row r="53" spans="1:3">
      <c r="A53">
        <v>51</v>
      </c>
      <c r="B53">
        <v>1766429.156941495</v>
      </c>
      <c r="C53">
        <v>1372618.130089448</v>
      </c>
    </row>
    <row r="54" spans="1:3">
      <c r="A54">
        <v>52</v>
      </c>
      <c r="B54">
        <v>1728827.006351566</v>
      </c>
      <c r="C54">
        <v>1356740.366597382</v>
      </c>
    </row>
    <row r="55" spans="1:3">
      <c r="A55">
        <v>53</v>
      </c>
      <c r="B55">
        <v>1727469.659340988</v>
      </c>
      <c r="C55">
        <v>1356033.069017332</v>
      </c>
    </row>
    <row r="56" spans="1:3">
      <c r="A56">
        <v>54</v>
      </c>
      <c r="B56">
        <v>1689392.299433208</v>
      </c>
      <c r="C56">
        <v>1340073.945900733</v>
      </c>
    </row>
    <row r="57" spans="1:3">
      <c r="A57">
        <v>55</v>
      </c>
      <c r="B57">
        <v>1688017.43804999</v>
      </c>
      <c r="C57">
        <v>1339349.19560328</v>
      </c>
    </row>
    <row r="58" spans="1:3">
      <c r="A58">
        <v>56</v>
      </c>
      <c r="B58">
        <v>1649710.928760634</v>
      </c>
      <c r="C58">
        <v>1323388.937141903</v>
      </c>
    </row>
    <row r="59" spans="1:3">
      <c r="A59">
        <v>57</v>
      </c>
      <c r="B59">
        <v>1648380.774587402</v>
      </c>
      <c r="C59">
        <v>1322599.205140174</v>
      </c>
    </row>
    <row r="60" spans="1:3">
      <c r="A60">
        <v>58</v>
      </c>
      <c r="B60">
        <v>1609995.128200447</v>
      </c>
      <c r="C60">
        <v>1306750.326119082</v>
      </c>
    </row>
    <row r="61" spans="1:3">
      <c r="A61">
        <v>59</v>
      </c>
      <c r="B61">
        <v>1612306.828329768</v>
      </c>
      <c r="C61">
        <v>1307859.599452459</v>
      </c>
    </row>
    <row r="62" spans="1:3">
      <c r="A62">
        <v>60</v>
      </c>
      <c r="B62">
        <v>1539291.279927674</v>
      </c>
      <c r="C62">
        <v>1277061.282219167</v>
      </c>
    </row>
    <row r="63" spans="1:3">
      <c r="A63">
        <v>61</v>
      </c>
      <c r="B63">
        <v>1455319.128580859</v>
      </c>
      <c r="C63">
        <v>1240150.804655982</v>
      </c>
    </row>
    <row r="64" spans="1:3">
      <c r="A64">
        <v>62</v>
      </c>
      <c r="B64">
        <v>1409521.746070767</v>
      </c>
      <c r="C64">
        <v>1219516.197400559</v>
      </c>
    </row>
    <row r="65" spans="1:3">
      <c r="A65">
        <v>63</v>
      </c>
      <c r="B65">
        <v>1381756.669519926</v>
      </c>
      <c r="C65">
        <v>1206752.399543476</v>
      </c>
    </row>
    <row r="66" spans="1:3">
      <c r="A66">
        <v>64</v>
      </c>
      <c r="B66">
        <v>1349624.969711623</v>
      </c>
      <c r="C66">
        <v>1193470.208065863</v>
      </c>
    </row>
    <row r="67" spans="1:3">
      <c r="A67">
        <v>65</v>
      </c>
      <c r="B67">
        <v>1332439.500128225</v>
      </c>
      <c r="C67">
        <v>1186300.097066133</v>
      </c>
    </row>
    <row r="68" spans="1:3">
      <c r="A68">
        <v>66</v>
      </c>
      <c r="B68">
        <v>1333128.627205366</v>
      </c>
      <c r="C68">
        <v>1186479.577496167</v>
      </c>
    </row>
    <row r="69" spans="1:3">
      <c r="A69">
        <v>67</v>
      </c>
      <c r="B69">
        <v>1303098.533259327</v>
      </c>
      <c r="C69">
        <v>1174261.755730401</v>
      </c>
    </row>
    <row r="70" spans="1:3">
      <c r="A70">
        <v>68</v>
      </c>
      <c r="B70">
        <v>1283495.249384113</v>
      </c>
      <c r="C70">
        <v>1166367.873083662</v>
      </c>
    </row>
    <row r="71" spans="1:3">
      <c r="A71">
        <v>69</v>
      </c>
      <c r="B71">
        <v>1284262.094392097</v>
      </c>
      <c r="C71">
        <v>1166601.033017426</v>
      </c>
    </row>
    <row r="72" spans="1:3">
      <c r="A72">
        <v>70</v>
      </c>
      <c r="B72">
        <v>1262917.557892083</v>
      </c>
      <c r="C72">
        <v>1157958.857284434</v>
      </c>
    </row>
    <row r="73" spans="1:3">
      <c r="A73">
        <v>71</v>
      </c>
      <c r="B73">
        <v>1263757.355152082</v>
      </c>
      <c r="C73">
        <v>1158238.628882169</v>
      </c>
    </row>
    <row r="74" spans="1:3">
      <c r="A74">
        <v>72</v>
      </c>
      <c r="B74">
        <v>1241426.98814773</v>
      </c>
      <c r="C74">
        <v>1149036.78297898</v>
      </c>
    </row>
    <row r="75" spans="1:3">
      <c r="A75">
        <v>73</v>
      </c>
      <c r="B75">
        <v>1242296.098668695</v>
      </c>
      <c r="C75">
        <v>1149341.964373317</v>
      </c>
    </row>
    <row r="76" spans="1:3">
      <c r="A76">
        <v>74</v>
      </c>
      <c r="B76">
        <v>1219281.983245105</v>
      </c>
      <c r="C76">
        <v>1139706.779651983</v>
      </c>
    </row>
    <row r="77" spans="1:3">
      <c r="A77">
        <v>75</v>
      </c>
      <c r="B77">
        <v>1220143.87668591</v>
      </c>
      <c r="C77">
        <v>1140018.963263765</v>
      </c>
    </row>
    <row r="78" spans="1:3">
      <c r="A78">
        <v>76</v>
      </c>
      <c r="B78">
        <v>1196790.940793391</v>
      </c>
      <c r="C78">
        <v>1130103.089249538</v>
      </c>
    </row>
    <row r="79" spans="1:3">
      <c r="A79">
        <v>77</v>
      </c>
      <c r="B79">
        <v>1197623.568990672</v>
      </c>
      <c r="C79">
        <v>1130409.927230474</v>
      </c>
    </row>
    <row r="80" spans="1:3">
      <c r="A80">
        <v>78</v>
      </c>
      <c r="B80">
        <v>1174286.545780131</v>
      </c>
      <c r="C80">
        <v>1120374.585645036</v>
      </c>
    </row>
    <row r="81" spans="1:3">
      <c r="A81">
        <v>79</v>
      </c>
      <c r="B81">
        <v>1175074.408986496</v>
      </c>
      <c r="C81">
        <v>1120666.636030536</v>
      </c>
    </row>
    <row r="82" spans="1:3">
      <c r="A82">
        <v>80</v>
      </c>
      <c r="B82">
        <v>1152085.90195891</v>
      </c>
      <c r="C82">
        <v>1110665.791929248</v>
      </c>
    </row>
    <row r="83" spans="1:3">
      <c r="A83">
        <v>81</v>
      </c>
      <c r="B83">
        <v>1152812.852057094</v>
      </c>
      <c r="C83">
        <v>1110933.261866742</v>
      </c>
    </row>
    <row r="84" spans="1:3">
      <c r="A84">
        <v>82</v>
      </c>
      <c r="B84">
        <v>1130483.82149665</v>
      </c>
      <c r="C84">
        <v>1101113.399169587</v>
      </c>
    </row>
    <row r="85" spans="1:3">
      <c r="A85">
        <v>83</v>
      </c>
      <c r="B85">
        <v>1131145.99576101</v>
      </c>
      <c r="C85">
        <v>1101351.958902898</v>
      </c>
    </row>
    <row r="86" spans="1:3">
      <c r="A86">
        <v>84</v>
      </c>
      <c r="B86">
        <v>1109790.130489427</v>
      </c>
      <c r="C86">
        <v>1091861.599700887</v>
      </c>
    </row>
    <row r="87" spans="1:3">
      <c r="A87">
        <v>85</v>
      </c>
      <c r="B87">
        <v>1110394.054239494</v>
      </c>
      <c r="C87">
        <v>1092071.845355947</v>
      </c>
    </row>
    <row r="88" spans="1:3">
      <c r="A88">
        <v>86</v>
      </c>
      <c r="B88">
        <v>1090303.199140969</v>
      </c>
      <c r="C88">
        <v>1083049.845320928</v>
      </c>
    </row>
    <row r="89" spans="1:3">
      <c r="A89">
        <v>87</v>
      </c>
      <c r="B89">
        <v>1090886.657334858</v>
      </c>
      <c r="C89">
        <v>1083197.338025734</v>
      </c>
    </row>
    <row r="90" spans="1:3">
      <c r="A90">
        <v>88</v>
      </c>
      <c r="B90">
        <v>1072301.071921325</v>
      </c>
      <c r="C90">
        <v>1074770.346878438</v>
      </c>
    </row>
    <row r="91" spans="1:3">
      <c r="A91">
        <v>89</v>
      </c>
      <c r="B91">
        <v>1072951.6361371</v>
      </c>
      <c r="C91">
        <v>1075071.70403618</v>
      </c>
    </row>
    <row r="92" spans="1:3">
      <c r="A92">
        <v>90</v>
      </c>
      <c r="B92">
        <v>1044377.444549775</v>
      </c>
      <c r="C92">
        <v>1061819.78170238</v>
      </c>
    </row>
    <row r="93" spans="1:3">
      <c r="A93">
        <v>91</v>
      </c>
      <c r="B93">
        <v>1010158.395544847</v>
      </c>
      <c r="C93">
        <v>1047112.329947332</v>
      </c>
    </row>
    <row r="94" spans="1:3">
      <c r="A94">
        <v>92</v>
      </c>
      <c r="B94">
        <v>987343.967275175</v>
      </c>
      <c r="C94">
        <v>1037493.33660754</v>
      </c>
    </row>
    <row r="95" spans="1:3">
      <c r="A95">
        <v>93</v>
      </c>
      <c r="B95">
        <v>973394.9999533853</v>
      </c>
      <c r="C95">
        <v>1031814.177637976</v>
      </c>
    </row>
    <row r="96" spans="1:3">
      <c r="A96">
        <v>94</v>
      </c>
      <c r="B96">
        <v>957181.6375822788</v>
      </c>
      <c r="C96">
        <v>1024500.89217126</v>
      </c>
    </row>
    <row r="97" spans="1:3">
      <c r="A97">
        <v>95</v>
      </c>
      <c r="B97">
        <v>950430.4899050397</v>
      </c>
      <c r="C97">
        <v>1021397.636268083</v>
      </c>
    </row>
    <row r="98" spans="1:3">
      <c r="A98">
        <v>96</v>
      </c>
      <c r="B98">
        <v>952641.0157767404</v>
      </c>
      <c r="C98">
        <v>1022331.952321667</v>
      </c>
    </row>
    <row r="99" spans="1:3">
      <c r="A99">
        <v>97</v>
      </c>
      <c r="B99">
        <v>934737.2338772874</v>
      </c>
      <c r="C99">
        <v>1014271.076087086</v>
      </c>
    </row>
    <row r="100" spans="1:3">
      <c r="A100">
        <v>98</v>
      </c>
      <c r="B100">
        <v>925060.9687721971</v>
      </c>
      <c r="C100">
        <v>1009747.418646611</v>
      </c>
    </row>
    <row r="101" spans="1:3">
      <c r="A101">
        <v>99</v>
      </c>
      <c r="B101">
        <v>927214.0223732792</v>
      </c>
      <c r="C101">
        <v>1010662.535079374</v>
      </c>
    </row>
    <row r="102" spans="1:3">
      <c r="A102">
        <v>100</v>
      </c>
      <c r="B102">
        <v>913775.3318836653</v>
      </c>
      <c r="C102">
        <v>1004565.806295038</v>
      </c>
    </row>
    <row r="103" spans="1:3">
      <c r="A103">
        <v>101</v>
      </c>
      <c r="B103">
        <v>915884.7748392086</v>
      </c>
      <c r="C103">
        <v>1005477.101478192</v>
      </c>
    </row>
    <row r="104" spans="1:3">
      <c r="A104">
        <v>102</v>
      </c>
      <c r="B104">
        <v>901388.265601552</v>
      </c>
      <c r="C104">
        <v>998945.4712466004</v>
      </c>
    </row>
    <row r="105" spans="1:3">
      <c r="A105">
        <v>103</v>
      </c>
      <c r="B105">
        <v>900947.8207005683</v>
      </c>
      <c r="C105">
        <v>998705.0105279856</v>
      </c>
    </row>
    <row r="106" spans="1:3">
      <c r="A106">
        <v>104</v>
      </c>
      <c r="B106">
        <v>902731.4501899249</v>
      </c>
      <c r="C106">
        <v>999502.2401801255</v>
      </c>
    </row>
    <row r="107" spans="1:3">
      <c r="A107">
        <v>105</v>
      </c>
      <c r="B107">
        <v>886722.6188741475</v>
      </c>
      <c r="C107">
        <v>992324.8969509385</v>
      </c>
    </row>
    <row r="108" spans="1:3">
      <c r="A108">
        <v>106</v>
      </c>
      <c r="B108">
        <v>873034.3052892281</v>
      </c>
      <c r="C108">
        <v>986221.8585179696</v>
      </c>
    </row>
    <row r="109" spans="1:3">
      <c r="A109">
        <v>107</v>
      </c>
      <c r="B109">
        <v>871196.3671743115</v>
      </c>
      <c r="C109">
        <v>985458.9770335922</v>
      </c>
    </row>
    <row r="110" spans="1:3">
      <c r="A110">
        <v>108</v>
      </c>
      <c r="B110">
        <v>872681.7555807779</v>
      </c>
      <c r="C110">
        <v>986151.0172098918</v>
      </c>
    </row>
    <row r="111" spans="1:3">
      <c r="A111">
        <v>109</v>
      </c>
      <c r="B111">
        <v>856348.9213536003</v>
      </c>
      <c r="C111">
        <v>978853.8585298905</v>
      </c>
    </row>
    <row r="112" spans="1:3">
      <c r="A112">
        <v>110</v>
      </c>
      <c r="B112">
        <v>842143.4619048605</v>
      </c>
      <c r="C112">
        <v>972598.4482623773</v>
      </c>
    </row>
    <row r="113" spans="1:3">
      <c r="A113">
        <v>111</v>
      </c>
      <c r="B113">
        <v>839298.8646587322</v>
      </c>
      <c r="C113">
        <v>971468.1003596354</v>
      </c>
    </row>
    <row r="114" spans="1:3">
      <c r="A114">
        <v>112</v>
      </c>
      <c r="B114">
        <v>840451.3323556643</v>
      </c>
      <c r="C114">
        <v>972033.725887562</v>
      </c>
    </row>
    <row r="115" spans="1:3">
      <c r="A115">
        <v>113</v>
      </c>
      <c r="B115">
        <v>825165.1793275733</v>
      </c>
      <c r="C115">
        <v>965219.7046994714</v>
      </c>
    </row>
    <row r="116" spans="1:3">
      <c r="A116">
        <v>114</v>
      </c>
      <c r="B116">
        <v>811888.0301807723</v>
      </c>
      <c r="C116">
        <v>959439.653161049</v>
      </c>
    </row>
    <row r="117" spans="1:3">
      <c r="A117">
        <v>115</v>
      </c>
      <c r="B117">
        <v>808778.9624655469</v>
      </c>
      <c r="C117">
        <v>958254.5174724396</v>
      </c>
    </row>
    <row r="118" spans="1:3">
      <c r="A118">
        <v>116</v>
      </c>
      <c r="B118">
        <v>809584.2362297465</v>
      </c>
      <c r="C118">
        <v>958713.3471661743</v>
      </c>
    </row>
    <row r="119" spans="1:3">
      <c r="A119">
        <v>117</v>
      </c>
      <c r="B119">
        <v>796675.8948635827</v>
      </c>
      <c r="C119">
        <v>952940.4326978944</v>
      </c>
    </row>
    <row r="120" spans="1:3">
      <c r="A120">
        <v>118</v>
      </c>
      <c r="B120">
        <v>785609.2410358473</v>
      </c>
      <c r="C120">
        <v>948220.5679325177</v>
      </c>
    </row>
    <row r="121" spans="1:3">
      <c r="A121">
        <v>119</v>
      </c>
      <c r="B121">
        <v>786049.5525622031</v>
      </c>
      <c r="C121">
        <v>948454.1817630143</v>
      </c>
    </row>
    <row r="122" spans="1:3">
      <c r="A122">
        <v>120</v>
      </c>
      <c r="B122">
        <v>771336.6912919023</v>
      </c>
      <c r="C122">
        <v>942262.5987666156</v>
      </c>
    </row>
    <row r="123" spans="1:3">
      <c r="A123">
        <v>121</v>
      </c>
      <c r="B123">
        <v>755127.9422808848</v>
      </c>
      <c r="C123">
        <v>934863.0182170889</v>
      </c>
    </row>
    <row r="124" spans="1:3">
      <c r="A124">
        <v>122</v>
      </c>
      <c r="B124">
        <v>743518.3622881541</v>
      </c>
      <c r="C124">
        <v>929385.0481729632</v>
      </c>
    </row>
    <row r="125" spans="1:3">
      <c r="A125">
        <v>123</v>
      </c>
      <c r="B125">
        <v>737005.9525989867</v>
      </c>
      <c r="C125">
        <v>926133.5559669345</v>
      </c>
    </row>
    <row r="126" spans="1:3">
      <c r="A126">
        <v>124</v>
      </c>
      <c r="B126">
        <v>737573.2218665364</v>
      </c>
      <c r="C126">
        <v>926353.8741357286</v>
      </c>
    </row>
    <row r="127" spans="1:3">
      <c r="A127">
        <v>125</v>
      </c>
      <c r="B127">
        <v>726350.3822258838</v>
      </c>
      <c r="C127">
        <v>921433.9776163738</v>
      </c>
    </row>
    <row r="128" spans="1:3">
      <c r="A128">
        <v>126</v>
      </c>
      <c r="B128">
        <v>723226.2287462611</v>
      </c>
      <c r="C128">
        <v>920010.7761498815</v>
      </c>
    </row>
    <row r="129" spans="1:3">
      <c r="A129">
        <v>127</v>
      </c>
      <c r="B129">
        <v>722885.6785784246</v>
      </c>
      <c r="C129">
        <v>919830.9811895955</v>
      </c>
    </row>
    <row r="130" spans="1:3">
      <c r="A130">
        <v>128</v>
      </c>
      <c r="B130">
        <v>713586.3229177028</v>
      </c>
      <c r="C130">
        <v>915763.137332836</v>
      </c>
    </row>
    <row r="131" spans="1:3">
      <c r="A131">
        <v>129</v>
      </c>
      <c r="B131">
        <v>706957.0812125916</v>
      </c>
      <c r="C131">
        <v>912936.3389739481</v>
      </c>
    </row>
    <row r="132" spans="1:3">
      <c r="A132">
        <v>130</v>
      </c>
      <c r="B132">
        <v>707376.4276693715</v>
      </c>
      <c r="C132">
        <v>913142.6009444832</v>
      </c>
    </row>
    <row r="133" spans="1:3">
      <c r="A133">
        <v>131</v>
      </c>
      <c r="B133">
        <v>698769.1702811685</v>
      </c>
      <c r="C133">
        <v>909388.4315893814</v>
      </c>
    </row>
    <row r="134" spans="1:3">
      <c r="A134">
        <v>132</v>
      </c>
      <c r="B134">
        <v>690762.0808976308</v>
      </c>
      <c r="C134">
        <v>905909.9591695546</v>
      </c>
    </row>
    <row r="135" spans="1:3">
      <c r="A135">
        <v>133</v>
      </c>
      <c r="B135">
        <v>687978.3097689935</v>
      </c>
      <c r="C135">
        <v>904684.3917829135</v>
      </c>
    </row>
    <row r="136" spans="1:3">
      <c r="A136">
        <v>134</v>
      </c>
      <c r="B136">
        <v>687749.0726238567</v>
      </c>
      <c r="C136">
        <v>904571.1811098325</v>
      </c>
    </row>
    <row r="137" spans="1:3">
      <c r="A137">
        <v>135</v>
      </c>
      <c r="B137">
        <v>678896.4029440978</v>
      </c>
      <c r="C137">
        <v>900712.4568576656</v>
      </c>
    </row>
    <row r="138" spans="1:3">
      <c r="A138">
        <v>136</v>
      </c>
      <c r="B138">
        <v>670476.8867564843</v>
      </c>
      <c r="C138">
        <v>897003.8143683944</v>
      </c>
    </row>
    <row r="139" spans="1:3">
      <c r="A139">
        <v>137</v>
      </c>
      <c r="B139">
        <v>664683.8492824197</v>
      </c>
      <c r="C139">
        <v>894471.5295472073</v>
      </c>
    </row>
    <row r="140" spans="1:3">
      <c r="A140">
        <v>138</v>
      </c>
      <c r="B140">
        <v>664217.5320401819</v>
      </c>
      <c r="C140">
        <v>894281.2051725292</v>
      </c>
    </row>
    <row r="141" spans="1:3">
      <c r="A141">
        <v>139</v>
      </c>
      <c r="B141">
        <v>662136.1041507166</v>
      </c>
      <c r="C141">
        <v>893365.0716471409</v>
      </c>
    </row>
    <row r="142" spans="1:3">
      <c r="A142">
        <v>140</v>
      </c>
      <c r="B142">
        <v>661616.9843593145</v>
      </c>
      <c r="C142">
        <v>893178.2596106624</v>
      </c>
    </row>
    <row r="143" spans="1:3">
      <c r="A143">
        <v>141</v>
      </c>
      <c r="B143">
        <v>651980.6658632455</v>
      </c>
      <c r="C143">
        <v>888834.4108471931</v>
      </c>
    </row>
    <row r="144" spans="1:3">
      <c r="A144">
        <v>142</v>
      </c>
      <c r="B144">
        <v>647086.516861825</v>
      </c>
      <c r="C144">
        <v>886686.3057632504</v>
      </c>
    </row>
    <row r="145" spans="1:3">
      <c r="A145">
        <v>143</v>
      </c>
      <c r="B145">
        <v>646631.137615562</v>
      </c>
      <c r="C145">
        <v>886509.880783414</v>
      </c>
    </row>
    <row r="146" spans="1:3">
      <c r="A146">
        <v>144</v>
      </c>
      <c r="B146">
        <v>638663.1336862571</v>
      </c>
      <c r="C146">
        <v>882931.3527398313</v>
      </c>
    </row>
    <row r="147" spans="1:3">
      <c r="A147">
        <v>145</v>
      </c>
      <c r="B147">
        <v>634857.2599082974</v>
      </c>
      <c r="C147">
        <v>881107.3653213077</v>
      </c>
    </row>
    <row r="148" spans="1:3">
      <c r="A148">
        <v>146</v>
      </c>
      <c r="B148">
        <v>634270.9205374313</v>
      </c>
      <c r="C148">
        <v>880903.7093440378</v>
      </c>
    </row>
    <row r="149" spans="1:3">
      <c r="A149">
        <v>147</v>
      </c>
      <c r="B149">
        <v>628747.384779655</v>
      </c>
      <c r="C149">
        <v>878347.0142400992</v>
      </c>
    </row>
    <row r="150" spans="1:3">
      <c r="A150">
        <v>148</v>
      </c>
      <c r="B150">
        <v>625237.6703640828</v>
      </c>
      <c r="C150">
        <v>876640.6830709532</v>
      </c>
    </row>
    <row r="151" spans="1:3">
      <c r="A151">
        <v>149</v>
      </c>
      <c r="B151">
        <v>625978.0407935332</v>
      </c>
      <c r="C151">
        <v>876945.0401924646</v>
      </c>
    </row>
    <row r="152" spans="1:3">
      <c r="A152">
        <v>150</v>
      </c>
      <c r="B152">
        <v>620475.6866650746</v>
      </c>
      <c r="C152">
        <v>874205.0877595491</v>
      </c>
    </row>
    <row r="153" spans="1:3">
      <c r="A153">
        <v>151</v>
      </c>
      <c r="B153">
        <v>609780.2138828613</v>
      </c>
      <c r="C153">
        <v>869471.7895581862</v>
      </c>
    </row>
    <row r="154" spans="1:3">
      <c r="A154">
        <v>152</v>
      </c>
      <c r="B154">
        <v>601359.3624723576</v>
      </c>
      <c r="C154">
        <v>865892.3999355882</v>
      </c>
    </row>
    <row r="155" spans="1:3">
      <c r="A155">
        <v>153</v>
      </c>
      <c r="B155">
        <v>596880.1201749282</v>
      </c>
      <c r="C155">
        <v>864129.3158864795</v>
      </c>
    </row>
    <row r="156" spans="1:3">
      <c r="A156">
        <v>154</v>
      </c>
      <c r="B156">
        <v>597241.9897456919</v>
      </c>
      <c r="C156">
        <v>864295.1666520264</v>
      </c>
    </row>
    <row r="157" spans="1:3">
      <c r="A157">
        <v>155</v>
      </c>
      <c r="B157">
        <v>591062.3378975996</v>
      </c>
      <c r="C157">
        <v>861499.6165640819</v>
      </c>
    </row>
    <row r="158" spans="1:3">
      <c r="A158">
        <v>156</v>
      </c>
      <c r="B158">
        <v>589681.3266224957</v>
      </c>
      <c r="C158">
        <v>860814.1499731693</v>
      </c>
    </row>
    <row r="159" spans="1:3">
      <c r="A159">
        <v>157</v>
      </c>
      <c r="B159">
        <v>589857.1913632877</v>
      </c>
      <c r="C159">
        <v>860901.6023524292</v>
      </c>
    </row>
    <row r="160" spans="1:3">
      <c r="A160">
        <v>158</v>
      </c>
      <c r="B160">
        <v>584828.3511304735</v>
      </c>
      <c r="C160">
        <v>858621.9669509511</v>
      </c>
    </row>
    <row r="161" spans="1:3">
      <c r="A161">
        <v>159</v>
      </c>
      <c r="B161">
        <v>585331.8918148354</v>
      </c>
      <c r="C161">
        <v>858819.6300035195</v>
      </c>
    </row>
    <row r="162" spans="1:3">
      <c r="A162">
        <v>160</v>
      </c>
      <c r="B162">
        <v>582134.3927647014</v>
      </c>
      <c r="C162">
        <v>857338.846106625</v>
      </c>
    </row>
    <row r="163" spans="1:3">
      <c r="A163">
        <v>161</v>
      </c>
      <c r="B163">
        <v>582035.0075786952</v>
      </c>
      <c r="C163">
        <v>857292.8974016132</v>
      </c>
    </row>
    <row r="164" spans="1:3">
      <c r="A164">
        <v>162</v>
      </c>
      <c r="B164">
        <v>577329.8071366837</v>
      </c>
      <c r="C164">
        <v>855092.2603777675</v>
      </c>
    </row>
    <row r="165" spans="1:3">
      <c r="A165">
        <v>163</v>
      </c>
      <c r="B165">
        <v>575171.4529782151</v>
      </c>
      <c r="C165">
        <v>854117.6575060863</v>
      </c>
    </row>
    <row r="166" spans="1:3">
      <c r="A166">
        <v>164</v>
      </c>
      <c r="B166">
        <v>575892.2750699956</v>
      </c>
      <c r="C166">
        <v>854437.3438802246</v>
      </c>
    </row>
    <row r="167" spans="1:3">
      <c r="A167">
        <v>165</v>
      </c>
      <c r="B167">
        <v>574546.1822521162</v>
      </c>
      <c r="C167">
        <v>853813.8337901888</v>
      </c>
    </row>
    <row r="168" spans="1:3">
      <c r="A168">
        <v>166</v>
      </c>
      <c r="B168">
        <v>574163.3380239934</v>
      </c>
      <c r="C168">
        <v>853644.8713027955</v>
      </c>
    </row>
    <row r="169" spans="1:3">
      <c r="A169">
        <v>167</v>
      </c>
      <c r="B169">
        <v>569043.0221283558</v>
      </c>
      <c r="C169">
        <v>851250.8772113692</v>
      </c>
    </row>
    <row r="170" spans="1:3">
      <c r="A170">
        <v>168</v>
      </c>
      <c r="B170">
        <v>568258.2968673557</v>
      </c>
      <c r="C170">
        <v>850844.0012745467</v>
      </c>
    </row>
    <row r="171" spans="1:3">
      <c r="A171">
        <v>169</v>
      </c>
      <c r="B171">
        <v>569213.8187382455</v>
      </c>
      <c r="C171">
        <v>851251.7041627032</v>
      </c>
    </row>
    <row r="172" spans="1:3">
      <c r="A172">
        <v>170</v>
      </c>
      <c r="B172">
        <v>567320.3119009264</v>
      </c>
      <c r="C172">
        <v>850369.13189497</v>
      </c>
    </row>
    <row r="173" spans="1:3">
      <c r="A173">
        <v>171</v>
      </c>
      <c r="B173">
        <v>566485.7563933261</v>
      </c>
      <c r="C173">
        <v>850010.766721226</v>
      </c>
    </row>
    <row r="174" spans="1:3">
      <c r="A174">
        <v>172</v>
      </c>
      <c r="B174">
        <v>560575.2382777444</v>
      </c>
      <c r="C174">
        <v>847322.9305543555</v>
      </c>
    </row>
    <row r="175" spans="1:3">
      <c r="A175">
        <v>173</v>
      </c>
      <c r="B175">
        <v>559730.4163050994</v>
      </c>
      <c r="C175">
        <v>846890.2195806658</v>
      </c>
    </row>
    <row r="176" spans="1:3">
      <c r="A176">
        <v>174</v>
      </c>
      <c r="B176">
        <v>560441.2943973063</v>
      </c>
      <c r="C176">
        <v>847176.4345052524</v>
      </c>
    </row>
    <row r="177" spans="1:3">
      <c r="A177">
        <v>175</v>
      </c>
      <c r="B177">
        <v>553209.5238051112</v>
      </c>
      <c r="C177">
        <v>843963.0336790852</v>
      </c>
    </row>
    <row r="178" spans="1:3">
      <c r="A178">
        <v>176</v>
      </c>
      <c r="B178">
        <v>549227.9969124396</v>
      </c>
      <c r="C178">
        <v>842199.2351549661</v>
      </c>
    </row>
    <row r="179" spans="1:3">
      <c r="A179">
        <v>177</v>
      </c>
      <c r="B179">
        <v>550116.4508144615</v>
      </c>
      <c r="C179">
        <v>842562.0481628909</v>
      </c>
    </row>
    <row r="180" spans="1:3">
      <c r="A180">
        <v>178</v>
      </c>
      <c r="B180">
        <v>545669.9055663606</v>
      </c>
      <c r="C180">
        <v>840586.9433084104</v>
      </c>
    </row>
    <row r="181" spans="1:3">
      <c r="A181">
        <v>179</v>
      </c>
      <c r="B181">
        <v>545267.9738144067</v>
      </c>
      <c r="C181">
        <v>840441.3468943629</v>
      </c>
    </row>
    <row r="182" spans="1:3">
      <c r="A182">
        <v>180</v>
      </c>
      <c r="B182">
        <v>540580.3459383183</v>
      </c>
      <c r="C182">
        <v>838390.5809814483</v>
      </c>
    </row>
    <row r="183" spans="1:3">
      <c r="A183">
        <v>181</v>
      </c>
      <c r="B183">
        <v>538524.5902751626</v>
      </c>
      <c r="C183">
        <v>837578.1581100411</v>
      </c>
    </row>
    <row r="184" spans="1:3">
      <c r="A184">
        <v>182</v>
      </c>
      <c r="B184">
        <v>536304.5064876195</v>
      </c>
      <c r="C184">
        <v>836516.0208168366</v>
      </c>
    </row>
    <row r="185" spans="1:3">
      <c r="A185">
        <v>183</v>
      </c>
      <c r="B185">
        <v>536050.9076417694</v>
      </c>
      <c r="C185">
        <v>836160.6981183816</v>
      </c>
    </row>
    <row r="186" spans="1:3">
      <c r="A186">
        <v>184</v>
      </c>
      <c r="B186">
        <v>536999.6836637198</v>
      </c>
      <c r="C186">
        <v>836513.8334699918</v>
      </c>
    </row>
    <row r="187" spans="1:3">
      <c r="A187">
        <v>185</v>
      </c>
      <c r="B187">
        <v>535364.0948583824</v>
      </c>
      <c r="C187">
        <v>835592.7877695749</v>
      </c>
    </row>
    <row r="188" spans="1:3">
      <c r="A188">
        <v>186</v>
      </c>
      <c r="B188">
        <v>535184.4497265428</v>
      </c>
      <c r="C188">
        <v>835479.2936656127</v>
      </c>
    </row>
    <row r="189" spans="1:3">
      <c r="A189">
        <v>187</v>
      </c>
      <c r="B189">
        <v>533599.6419891294</v>
      </c>
      <c r="C189">
        <v>834749.5676317181</v>
      </c>
    </row>
    <row r="190" spans="1:3">
      <c r="A190">
        <v>188</v>
      </c>
      <c r="B190">
        <v>533880.2203881968</v>
      </c>
      <c r="C190">
        <v>834863.190021217</v>
      </c>
    </row>
    <row r="191" spans="1:3">
      <c r="A191">
        <v>189</v>
      </c>
      <c r="B191">
        <v>532466.8327138396</v>
      </c>
      <c r="C191">
        <v>834213.9836961553</v>
      </c>
    </row>
    <row r="192" spans="1:3">
      <c r="A192">
        <v>190</v>
      </c>
      <c r="B192">
        <v>532398.8616708327</v>
      </c>
      <c r="C192">
        <v>834207.7722687692</v>
      </c>
    </row>
    <row r="193" spans="1:3">
      <c r="A193">
        <v>191</v>
      </c>
      <c r="B193">
        <v>530089.0064652109</v>
      </c>
      <c r="C193">
        <v>833149.2491279587</v>
      </c>
    </row>
    <row r="194" spans="1:3">
      <c r="A194">
        <v>192</v>
      </c>
      <c r="B194">
        <v>532773.3602181757</v>
      </c>
      <c r="C194">
        <v>834346.9587158039</v>
      </c>
    </row>
    <row r="195" spans="1:3">
      <c r="A195">
        <v>193</v>
      </c>
      <c r="B195">
        <v>530634.9169921856</v>
      </c>
      <c r="C195">
        <v>833417.4162930938</v>
      </c>
    </row>
    <row r="196" spans="1:3">
      <c r="A196">
        <v>194</v>
      </c>
      <c r="B196">
        <v>530938.8910342855</v>
      </c>
      <c r="C196">
        <v>833569.1574347023</v>
      </c>
    </row>
    <row r="197" spans="1:3">
      <c r="A197">
        <v>195</v>
      </c>
      <c r="B197">
        <v>528939.3671071421</v>
      </c>
      <c r="C197">
        <v>832648.3896523439</v>
      </c>
    </row>
    <row r="198" spans="1:3">
      <c r="A198">
        <v>196</v>
      </c>
      <c r="B198">
        <v>529080.1448421938</v>
      </c>
      <c r="C198">
        <v>832706.0094258272</v>
      </c>
    </row>
    <row r="199" spans="1:3">
      <c r="A199">
        <v>197</v>
      </c>
      <c r="B199">
        <v>527299.4880473712</v>
      </c>
      <c r="C199">
        <v>831906.9347746409</v>
      </c>
    </row>
    <row r="200" spans="1:3">
      <c r="A200">
        <v>198</v>
      </c>
      <c r="B200">
        <v>528699.563153688</v>
      </c>
      <c r="C200">
        <v>832520.9070440402</v>
      </c>
    </row>
    <row r="201" spans="1:3">
      <c r="A201">
        <v>199</v>
      </c>
      <c r="B201">
        <v>526576.4204860062</v>
      </c>
      <c r="C201">
        <v>831594.683005603</v>
      </c>
    </row>
    <row r="202" spans="1:3">
      <c r="A202">
        <v>200</v>
      </c>
      <c r="B202">
        <v>526797.6083881055</v>
      </c>
      <c r="C202">
        <v>831706.0979261765</v>
      </c>
    </row>
    <row r="203" spans="1:3">
      <c r="A203">
        <v>201</v>
      </c>
      <c r="B203">
        <v>527448.1168165507</v>
      </c>
      <c r="C203">
        <v>831922.1285126792</v>
      </c>
    </row>
    <row r="204" spans="1:3">
      <c r="A204">
        <v>202</v>
      </c>
      <c r="B204">
        <v>527498.5786616445</v>
      </c>
      <c r="C204">
        <v>832002.4796855384</v>
      </c>
    </row>
    <row r="205" spans="1:3">
      <c r="A205">
        <v>203</v>
      </c>
      <c r="B205">
        <v>525123.3254780603</v>
      </c>
      <c r="C205">
        <v>830974.5847262648</v>
      </c>
    </row>
    <row r="206" spans="1:3">
      <c r="A206">
        <v>204</v>
      </c>
      <c r="B206">
        <v>527516.3372030954</v>
      </c>
      <c r="C206">
        <v>831988.8798515315</v>
      </c>
    </row>
    <row r="207" spans="1:3">
      <c r="A207">
        <v>205</v>
      </c>
      <c r="B207">
        <v>526635.3619652829</v>
      </c>
      <c r="C207">
        <v>831572.8865016934</v>
      </c>
    </row>
    <row r="208" spans="1:3">
      <c r="A208">
        <v>206</v>
      </c>
      <c r="B208">
        <v>528775.8131858754</v>
      </c>
      <c r="C208">
        <v>832521.259984461</v>
      </c>
    </row>
    <row r="209" spans="1:3">
      <c r="A209">
        <v>207</v>
      </c>
      <c r="B209">
        <v>532189.1095832235</v>
      </c>
      <c r="C209">
        <v>833934.4920983035</v>
      </c>
    </row>
    <row r="210" spans="1:3">
      <c r="A210">
        <v>208</v>
      </c>
      <c r="B210">
        <v>530435.6715572804</v>
      </c>
      <c r="C210">
        <v>833234.4240868237</v>
      </c>
    </row>
    <row r="211" spans="1:3">
      <c r="A211">
        <v>209</v>
      </c>
      <c r="B211">
        <v>529477.0278692011</v>
      </c>
      <c r="C211">
        <v>832784.7044798929</v>
      </c>
    </row>
    <row r="212" spans="1:3">
      <c r="A212">
        <v>210</v>
      </c>
      <c r="B212">
        <v>526013.6189831776</v>
      </c>
      <c r="C212">
        <v>831347.6186612641</v>
      </c>
    </row>
    <row r="213" spans="1:3">
      <c r="A213">
        <v>211</v>
      </c>
      <c r="B213">
        <v>524541.0339866253</v>
      </c>
      <c r="C213">
        <v>830768.9607878143</v>
      </c>
    </row>
    <row r="214" spans="1:3">
      <c r="A214">
        <v>212</v>
      </c>
      <c r="B214">
        <v>529986.4717423186</v>
      </c>
      <c r="C214">
        <v>832941.4616685741</v>
      </c>
    </row>
    <row r="215" spans="1:3">
      <c r="A215">
        <v>213</v>
      </c>
      <c r="B215">
        <v>531442.884876964</v>
      </c>
      <c r="C215">
        <v>833725.0599281361</v>
      </c>
    </row>
    <row r="216" spans="1:3">
      <c r="A216">
        <v>214</v>
      </c>
      <c r="B216">
        <v>528917.3528382065</v>
      </c>
      <c r="C216">
        <v>832439.117202419</v>
      </c>
    </row>
    <row r="217" spans="1:3">
      <c r="A217">
        <v>215</v>
      </c>
      <c r="B217">
        <v>530404.27229718</v>
      </c>
      <c r="C217">
        <v>833215.0096883582</v>
      </c>
    </row>
    <row r="218" spans="1:3">
      <c r="A218">
        <v>216</v>
      </c>
      <c r="B218">
        <v>528009.3512504135</v>
      </c>
      <c r="C218">
        <v>832143.6319469555</v>
      </c>
    </row>
    <row r="219" spans="1:3">
      <c r="A219">
        <v>217</v>
      </c>
      <c r="B219">
        <v>528646.1928253748</v>
      </c>
      <c r="C219">
        <v>832412.0067735157</v>
      </c>
    </row>
    <row r="220" spans="1:3">
      <c r="A220">
        <v>218</v>
      </c>
      <c r="B220">
        <v>527856.484759776</v>
      </c>
      <c r="C220">
        <v>832058.1229812879</v>
      </c>
    </row>
    <row r="221" spans="1:3">
      <c r="A221">
        <v>219</v>
      </c>
      <c r="B221">
        <v>528895.0250595286</v>
      </c>
      <c r="C221">
        <v>832539.0028833373</v>
      </c>
    </row>
    <row r="222" spans="1:3">
      <c r="A222">
        <v>220</v>
      </c>
      <c r="B222">
        <v>529378.6057643399</v>
      </c>
      <c r="C222">
        <v>832751.315164694</v>
      </c>
    </row>
    <row r="223" spans="1:3">
      <c r="A223">
        <v>221</v>
      </c>
      <c r="B223">
        <v>526770.2317440844</v>
      </c>
      <c r="C223">
        <v>831638.9016135822</v>
      </c>
    </row>
    <row r="224" spans="1:3">
      <c r="A224">
        <v>222</v>
      </c>
      <c r="B224">
        <v>528388.2376757236</v>
      </c>
      <c r="C224">
        <v>832367.1720193127</v>
      </c>
    </row>
    <row r="225" spans="1:3">
      <c r="A225">
        <v>223</v>
      </c>
      <c r="B225">
        <v>527074.3439018555</v>
      </c>
      <c r="C225">
        <v>831581.698381996</v>
      </c>
    </row>
    <row r="226" spans="1:3">
      <c r="A226">
        <v>224</v>
      </c>
      <c r="B226">
        <v>528376.6173027798</v>
      </c>
      <c r="C226">
        <v>832326.8574756285</v>
      </c>
    </row>
    <row r="227" spans="1:3">
      <c r="A227">
        <v>225</v>
      </c>
      <c r="B227">
        <v>526715.680265672</v>
      </c>
      <c r="C227">
        <v>831512.1147182549</v>
      </c>
    </row>
    <row r="228" spans="1:3">
      <c r="A228">
        <v>226</v>
      </c>
      <c r="B228">
        <v>528200.0753159882</v>
      </c>
      <c r="C228">
        <v>832224.8354823218</v>
      </c>
    </row>
    <row r="229" spans="1:3">
      <c r="A229">
        <v>227</v>
      </c>
      <c r="B229">
        <v>530901.0508934084</v>
      </c>
      <c r="C229">
        <v>833379.7731468506</v>
      </c>
    </row>
    <row r="230" spans="1:3">
      <c r="A230">
        <v>228</v>
      </c>
      <c r="B230">
        <v>528977.1322144385</v>
      </c>
      <c r="C230">
        <v>832576.5481939447</v>
      </c>
    </row>
    <row r="231" spans="1:3">
      <c r="A231">
        <v>229</v>
      </c>
      <c r="B231">
        <v>527597.1212685551</v>
      </c>
      <c r="C231">
        <v>831957.6882034435</v>
      </c>
    </row>
    <row r="232" spans="1:3">
      <c r="A232">
        <v>230</v>
      </c>
      <c r="B232">
        <v>527280.7975220315</v>
      </c>
      <c r="C232">
        <v>831816.6794150452</v>
      </c>
    </row>
    <row r="233" spans="1:3">
      <c r="A233">
        <v>231</v>
      </c>
      <c r="B233">
        <v>527702.0410672943</v>
      </c>
      <c r="C233">
        <v>832015.4495645732</v>
      </c>
    </row>
    <row r="234" spans="1:3">
      <c r="A234">
        <v>232</v>
      </c>
      <c r="B234">
        <v>528217.6528475899</v>
      </c>
      <c r="C234">
        <v>832210.1484764543</v>
      </c>
    </row>
    <row r="235" spans="1:3">
      <c r="A235">
        <v>233</v>
      </c>
      <c r="B235">
        <v>527853.9425949279</v>
      </c>
      <c r="C235">
        <v>832057.1560670275</v>
      </c>
    </row>
    <row r="236" spans="1:3">
      <c r="A236">
        <v>234</v>
      </c>
      <c r="B236">
        <v>526919.0379982518</v>
      </c>
      <c r="C236">
        <v>831632.3955455041</v>
      </c>
    </row>
    <row r="237" spans="1:3">
      <c r="A237">
        <v>235</v>
      </c>
      <c r="B237">
        <v>527001.0887511297</v>
      </c>
      <c r="C237">
        <v>831678.1641842235</v>
      </c>
    </row>
    <row r="238" spans="1:3">
      <c r="A238">
        <v>236</v>
      </c>
      <c r="B238">
        <v>527960.6886657077</v>
      </c>
      <c r="C238">
        <v>832105.3203699295</v>
      </c>
    </row>
    <row r="239" spans="1:3">
      <c r="A239">
        <v>237</v>
      </c>
      <c r="B239">
        <v>528057.8120536471</v>
      </c>
      <c r="C239">
        <v>832103.5966030317</v>
      </c>
    </row>
    <row r="240" spans="1:3">
      <c r="A240">
        <v>238</v>
      </c>
      <c r="B240">
        <v>526361.1101134393</v>
      </c>
      <c r="C240">
        <v>831433.1005080037</v>
      </c>
    </row>
    <row r="241" spans="1:3">
      <c r="A241">
        <v>239</v>
      </c>
      <c r="B241">
        <v>525526.1290758789</v>
      </c>
      <c r="C241">
        <v>831074.8386414194</v>
      </c>
    </row>
    <row r="242" spans="1:3">
      <c r="A242">
        <v>240</v>
      </c>
      <c r="B242">
        <v>525767.6359013426</v>
      </c>
      <c r="C242">
        <v>831138.8754202644</v>
      </c>
    </row>
    <row r="243" spans="1:3">
      <c r="A243">
        <v>241</v>
      </c>
      <c r="B243">
        <v>526639.0169322105</v>
      </c>
      <c r="C243">
        <v>831551.5699835934</v>
      </c>
    </row>
    <row r="244" spans="1:3">
      <c r="A244">
        <v>242</v>
      </c>
      <c r="B244">
        <v>526129.7290333054</v>
      </c>
      <c r="C244">
        <v>831336.1686863869</v>
      </c>
    </row>
    <row r="245" spans="1:3">
      <c r="A245">
        <v>243</v>
      </c>
      <c r="B245">
        <v>526387.6393705653</v>
      </c>
      <c r="C245">
        <v>831444.8270494997</v>
      </c>
    </row>
    <row r="246" spans="1:3">
      <c r="A246">
        <v>244</v>
      </c>
      <c r="B246">
        <v>525937.6220384513</v>
      </c>
      <c r="C246">
        <v>831248.1426163644</v>
      </c>
    </row>
    <row r="247" spans="1:3">
      <c r="A247">
        <v>245</v>
      </c>
      <c r="B247">
        <v>526404.5545980999</v>
      </c>
      <c r="C247">
        <v>831442.3868550336</v>
      </c>
    </row>
    <row r="248" spans="1:3">
      <c r="A248">
        <v>246</v>
      </c>
      <c r="B248">
        <v>525797.247827861</v>
      </c>
      <c r="C248">
        <v>831113.2703237431</v>
      </c>
    </row>
    <row r="249" spans="1:3">
      <c r="A249">
        <v>247</v>
      </c>
      <c r="B249">
        <v>527165.2171216928</v>
      </c>
      <c r="C249">
        <v>831684.2791589712</v>
      </c>
    </row>
    <row r="250" spans="1:3">
      <c r="A250">
        <v>248</v>
      </c>
      <c r="B250">
        <v>525533.7808753641</v>
      </c>
      <c r="C250">
        <v>831025.3571842803</v>
      </c>
    </row>
    <row r="251" spans="1:3">
      <c r="A251">
        <v>249</v>
      </c>
      <c r="B251">
        <v>526716.8948662926</v>
      </c>
      <c r="C251">
        <v>831514.4798730715</v>
      </c>
    </row>
    <row r="252" spans="1:3">
      <c r="A252">
        <v>250</v>
      </c>
      <c r="B252">
        <v>528609.4374283639</v>
      </c>
      <c r="C252">
        <v>832285.1214729836</v>
      </c>
    </row>
    <row r="253" spans="1:3">
      <c r="A253">
        <v>251</v>
      </c>
      <c r="B253">
        <v>527300.8631234609</v>
      </c>
      <c r="C253">
        <v>831792.9264639777</v>
      </c>
    </row>
    <row r="254" spans="1:3">
      <c r="A254">
        <v>252</v>
      </c>
      <c r="B254">
        <v>528113.1263887368</v>
      </c>
      <c r="C254">
        <v>832042.8472238712</v>
      </c>
    </row>
    <row r="255" spans="1:3">
      <c r="A255">
        <v>253</v>
      </c>
      <c r="B255">
        <v>526149.6441262326</v>
      </c>
      <c r="C255">
        <v>831235.1045719283</v>
      </c>
    </row>
    <row r="256" spans="1:3">
      <c r="A256">
        <v>254</v>
      </c>
      <c r="B256">
        <v>526625.9344767248</v>
      </c>
      <c r="C256">
        <v>831485.0320638593</v>
      </c>
    </row>
    <row r="257" spans="1:3">
      <c r="A257">
        <v>255</v>
      </c>
      <c r="B257">
        <v>526832.8296381071</v>
      </c>
      <c r="C257">
        <v>831599.9043159928</v>
      </c>
    </row>
    <row r="258" spans="1:3">
      <c r="A258">
        <v>256</v>
      </c>
      <c r="B258">
        <v>526949.9908460485</v>
      </c>
      <c r="C258">
        <v>831643.5050355665</v>
      </c>
    </row>
    <row r="259" spans="1:3">
      <c r="A259">
        <v>257</v>
      </c>
      <c r="B259">
        <v>526856.1047131197</v>
      </c>
      <c r="C259">
        <v>831592.202917369</v>
      </c>
    </row>
    <row r="260" spans="1:3">
      <c r="A260">
        <v>258</v>
      </c>
      <c r="B260">
        <v>527363.6763517943</v>
      </c>
      <c r="C260">
        <v>831823.0357987632</v>
      </c>
    </row>
    <row r="261" spans="1:3">
      <c r="A261">
        <v>259</v>
      </c>
      <c r="B261">
        <v>526793.7449673992</v>
      </c>
      <c r="C261">
        <v>831571.9889324794</v>
      </c>
    </row>
    <row r="262" spans="1:3">
      <c r="A262">
        <v>260</v>
      </c>
      <c r="B262">
        <v>527369.7112500215</v>
      </c>
      <c r="C262">
        <v>831830.9401634414</v>
      </c>
    </row>
    <row r="263" spans="1:3">
      <c r="A263">
        <v>261</v>
      </c>
      <c r="B263">
        <v>527445.8358555377</v>
      </c>
      <c r="C263">
        <v>831854.3399144616</v>
      </c>
    </row>
    <row r="264" spans="1:3">
      <c r="A264">
        <v>262</v>
      </c>
      <c r="B264">
        <v>527559.0356559267</v>
      </c>
      <c r="C264">
        <v>831912.4601153304</v>
      </c>
    </row>
    <row r="265" spans="1:3">
      <c r="A265">
        <v>263</v>
      </c>
      <c r="B265">
        <v>526678.1968919111</v>
      </c>
      <c r="C265">
        <v>831532.3298725684</v>
      </c>
    </row>
    <row r="266" spans="1:3">
      <c r="A266">
        <v>264</v>
      </c>
      <c r="B266">
        <v>528315.176282535</v>
      </c>
      <c r="C266">
        <v>832232.6587988455</v>
      </c>
    </row>
    <row r="267" spans="1:3">
      <c r="A267">
        <v>265</v>
      </c>
      <c r="B267">
        <v>526444.3519569888</v>
      </c>
      <c r="C267">
        <v>831448.5434190457</v>
      </c>
    </row>
    <row r="268" spans="1:3">
      <c r="A268">
        <v>266</v>
      </c>
      <c r="B268">
        <v>528854.9121740126</v>
      </c>
      <c r="C268">
        <v>832461.7904651477</v>
      </c>
    </row>
    <row r="269" spans="1:3">
      <c r="A269">
        <v>267</v>
      </c>
      <c r="B269">
        <v>526424.8786758509</v>
      </c>
      <c r="C269">
        <v>831458.1715832843</v>
      </c>
    </row>
    <row r="270" spans="1:3">
      <c r="A270">
        <v>268</v>
      </c>
      <c r="B270">
        <v>527179.6045286091</v>
      </c>
      <c r="C270">
        <v>831713.261598962</v>
      </c>
    </row>
    <row r="271" spans="1:3">
      <c r="A271">
        <v>269</v>
      </c>
      <c r="B271">
        <v>526495.9576622687</v>
      </c>
      <c r="C271">
        <v>831454.7180045983</v>
      </c>
    </row>
    <row r="272" spans="1:3">
      <c r="A272">
        <v>270</v>
      </c>
      <c r="B272">
        <v>524876.9927596195</v>
      </c>
      <c r="C272">
        <v>830706.5837688987</v>
      </c>
    </row>
    <row r="273" spans="1:3">
      <c r="A273">
        <v>271</v>
      </c>
      <c r="B273">
        <v>526817.7168414997</v>
      </c>
      <c r="C273">
        <v>831590.1089478438</v>
      </c>
    </row>
    <row r="274" spans="1:3">
      <c r="A274">
        <v>272</v>
      </c>
      <c r="B274">
        <v>526611.7929626437</v>
      </c>
      <c r="C274">
        <v>831465.7876487414</v>
      </c>
    </row>
    <row r="275" spans="1:3">
      <c r="A275">
        <v>273</v>
      </c>
      <c r="B275">
        <v>526224.8723843449</v>
      </c>
      <c r="C275">
        <v>831340.9217412098</v>
      </c>
    </row>
    <row r="276" spans="1:3">
      <c r="A276">
        <v>274</v>
      </c>
      <c r="B276">
        <v>526257.472664602</v>
      </c>
      <c r="C276">
        <v>831339.4423446277</v>
      </c>
    </row>
    <row r="277" spans="1:3">
      <c r="A277">
        <v>275</v>
      </c>
      <c r="B277">
        <v>526802.1651576546</v>
      </c>
      <c r="C277">
        <v>831591.6739194739</v>
      </c>
    </row>
    <row r="278" spans="1:3">
      <c r="A278">
        <v>276</v>
      </c>
      <c r="B278">
        <v>527130.0403347748</v>
      </c>
      <c r="C278">
        <v>831794.9628530218</v>
      </c>
    </row>
    <row r="279" spans="1:3">
      <c r="A279">
        <v>277</v>
      </c>
      <c r="B279">
        <v>526805.9578602031</v>
      </c>
      <c r="C279">
        <v>831582.3329227054</v>
      </c>
    </row>
    <row r="280" spans="1:3">
      <c r="A280">
        <v>278</v>
      </c>
      <c r="B280">
        <v>527320.0678455853</v>
      </c>
      <c r="C280">
        <v>831783.354392548</v>
      </c>
    </row>
    <row r="281" spans="1:3">
      <c r="A281">
        <v>279</v>
      </c>
      <c r="B281">
        <v>526584.253017765</v>
      </c>
      <c r="C281">
        <v>831492.1957128936</v>
      </c>
    </row>
    <row r="282" spans="1:3">
      <c r="A282">
        <v>280</v>
      </c>
      <c r="B282">
        <v>526365.2849939308</v>
      </c>
      <c r="C282">
        <v>831379.795506926</v>
      </c>
    </row>
    <row r="283" spans="1:3">
      <c r="A283">
        <v>281</v>
      </c>
      <c r="B283">
        <v>526396.7782589993</v>
      </c>
      <c r="C283">
        <v>831372.9421585751</v>
      </c>
    </row>
    <row r="284" spans="1:3">
      <c r="A284">
        <v>282</v>
      </c>
      <c r="B284">
        <v>525874.101104425</v>
      </c>
      <c r="C284">
        <v>831093.8327496164</v>
      </c>
    </row>
    <row r="285" spans="1:3">
      <c r="A285">
        <v>283</v>
      </c>
      <c r="B285">
        <v>526872.0009398022</v>
      </c>
      <c r="C285">
        <v>831579.619378484</v>
      </c>
    </row>
    <row r="286" spans="1:3">
      <c r="A286">
        <v>284</v>
      </c>
      <c r="B286">
        <v>526258.9305377093</v>
      </c>
      <c r="C286">
        <v>831406.9071016207</v>
      </c>
    </row>
    <row r="287" spans="1:3">
      <c r="A287">
        <v>285</v>
      </c>
      <c r="B287">
        <v>524856.3894297013</v>
      </c>
      <c r="C287">
        <v>830733.220186537</v>
      </c>
    </row>
    <row r="288" spans="1:3">
      <c r="A288">
        <v>286</v>
      </c>
      <c r="B288">
        <v>527181.1587351207</v>
      </c>
      <c r="C288">
        <v>831658.0518541828</v>
      </c>
    </row>
    <row r="289" spans="1:3">
      <c r="A289">
        <v>287</v>
      </c>
      <c r="B289">
        <v>526836.1685632949</v>
      </c>
      <c r="C289">
        <v>831577.1131011505</v>
      </c>
    </row>
    <row r="290" spans="1:3">
      <c r="A290">
        <v>288</v>
      </c>
      <c r="B290">
        <v>526286.2674691502</v>
      </c>
      <c r="C290">
        <v>831332.0185233303</v>
      </c>
    </row>
    <row r="291" spans="1:3">
      <c r="A291">
        <v>289</v>
      </c>
      <c r="B291">
        <v>526733.4221871914</v>
      </c>
      <c r="C291">
        <v>831511.3196918308</v>
      </c>
    </row>
    <row r="292" spans="1:3">
      <c r="A292">
        <v>290</v>
      </c>
      <c r="B292">
        <v>526653.9110039114</v>
      </c>
      <c r="C292">
        <v>831472.7615100614</v>
      </c>
    </row>
    <row r="293" spans="1:3">
      <c r="A293">
        <v>291</v>
      </c>
      <c r="B293">
        <v>527070.2594100183</v>
      </c>
      <c r="C293">
        <v>831650.2681675892</v>
      </c>
    </row>
    <row r="294" spans="1:3">
      <c r="A294">
        <v>292</v>
      </c>
      <c r="B294">
        <v>527384.7085159639</v>
      </c>
      <c r="C294">
        <v>831785.2963983987</v>
      </c>
    </row>
    <row r="295" spans="1:3">
      <c r="A295">
        <v>293</v>
      </c>
      <c r="B295">
        <v>527148.1509963379</v>
      </c>
      <c r="C295">
        <v>831679.5193554752</v>
      </c>
    </row>
    <row r="296" spans="1:3">
      <c r="A296">
        <v>294</v>
      </c>
      <c r="B296">
        <v>527604.5663883449</v>
      </c>
      <c r="C296">
        <v>831886.2084985866</v>
      </c>
    </row>
    <row r="297" spans="1:3">
      <c r="A297">
        <v>295</v>
      </c>
      <c r="B297">
        <v>528485.8719476984</v>
      </c>
      <c r="C297">
        <v>832231.6945051693</v>
      </c>
    </row>
    <row r="298" spans="1:3">
      <c r="A298">
        <v>296</v>
      </c>
      <c r="B298">
        <v>528411.8456418037</v>
      </c>
      <c r="C298">
        <v>832205.5043782471</v>
      </c>
    </row>
    <row r="299" spans="1:3">
      <c r="A299">
        <v>297</v>
      </c>
      <c r="B299">
        <v>528443.3499394289</v>
      </c>
      <c r="C299">
        <v>832194.4281306221</v>
      </c>
    </row>
    <row r="300" spans="1:3">
      <c r="A300">
        <v>298</v>
      </c>
      <c r="B300">
        <v>528945.1756320298</v>
      </c>
      <c r="C300">
        <v>832423.4962969802</v>
      </c>
    </row>
    <row r="301" spans="1:3">
      <c r="A301">
        <v>299</v>
      </c>
      <c r="B301">
        <v>529062.8701693838</v>
      </c>
      <c r="C301">
        <v>832439.4447907268</v>
      </c>
    </row>
    <row r="302" spans="1:3">
      <c r="A302">
        <v>300</v>
      </c>
      <c r="B302">
        <v>528498.8071039014</v>
      </c>
      <c r="C302">
        <v>832214.0347541441</v>
      </c>
    </row>
    <row r="303" spans="1:3">
      <c r="A303">
        <v>301</v>
      </c>
      <c r="B303">
        <v>528778.0525801735</v>
      </c>
      <c r="C303">
        <v>832316.2787541305</v>
      </c>
    </row>
    <row r="304" spans="1:3">
      <c r="A304">
        <v>302</v>
      </c>
      <c r="B304">
        <v>528557.2834921876</v>
      </c>
      <c r="C304">
        <v>832259.6424795679</v>
      </c>
    </row>
    <row r="305" spans="1:3">
      <c r="A305">
        <v>303</v>
      </c>
      <c r="B305">
        <v>528821.958500069</v>
      </c>
      <c r="C305">
        <v>832365.8727347101</v>
      </c>
    </row>
    <row r="306" spans="1:3">
      <c r="A306">
        <v>304</v>
      </c>
      <c r="B306">
        <v>528676.693456681</v>
      </c>
      <c r="C306">
        <v>832295.424279619</v>
      </c>
    </row>
    <row r="307" spans="1:3">
      <c r="A307">
        <v>305</v>
      </c>
      <c r="B307">
        <v>528636.7559672702</v>
      </c>
      <c r="C307">
        <v>832294.5778117115</v>
      </c>
    </row>
    <row r="308" spans="1:3">
      <c r="A308">
        <v>306</v>
      </c>
      <c r="B308">
        <v>528793.403002387</v>
      </c>
      <c r="C308">
        <v>832358.2579686232</v>
      </c>
    </row>
    <row r="309" spans="1:3">
      <c r="A309">
        <v>307</v>
      </c>
      <c r="B309">
        <v>528411.6232040747</v>
      </c>
      <c r="C309">
        <v>832201.0806273019</v>
      </c>
    </row>
    <row r="310" spans="1:3">
      <c r="A310">
        <v>308</v>
      </c>
      <c r="B310">
        <v>528332.9413338639</v>
      </c>
      <c r="C310">
        <v>832173.6237060609</v>
      </c>
    </row>
    <row r="311" spans="1:3">
      <c r="A311">
        <v>309</v>
      </c>
      <c r="B311">
        <v>528182.6063198386</v>
      </c>
      <c r="C311">
        <v>832090.3148993865</v>
      </c>
    </row>
    <row r="312" spans="1:3">
      <c r="A312">
        <v>310</v>
      </c>
      <c r="B312">
        <v>528425.115513915</v>
      </c>
      <c r="C312">
        <v>832198.776208665</v>
      </c>
    </row>
    <row r="313" spans="1:3">
      <c r="A313">
        <v>311</v>
      </c>
      <c r="B313">
        <v>528054.7122531349</v>
      </c>
      <c r="C313">
        <v>832080.4973779349</v>
      </c>
    </row>
    <row r="314" spans="1:3">
      <c r="A314">
        <v>312</v>
      </c>
      <c r="B314">
        <v>528278.7828661477</v>
      </c>
      <c r="C314">
        <v>832162.8718124955</v>
      </c>
    </row>
    <row r="315" spans="1:3">
      <c r="A315">
        <v>313</v>
      </c>
      <c r="B315">
        <v>527857.993363941</v>
      </c>
      <c r="C315">
        <v>831991.6323588254</v>
      </c>
    </row>
    <row r="316" spans="1:3">
      <c r="A316">
        <v>314</v>
      </c>
      <c r="B316">
        <v>527212.7684157474</v>
      </c>
      <c r="C316">
        <v>831718.4911793905</v>
      </c>
    </row>
    <row r="317" spans="1:3">
      <c r="A317">
        <v>315</v>
      </c>
      <c r="B317">
        <v>527004.0729450349</v>
      </c>
      <c r="C317">
        <v>831644.5466436131</v>
      </c>
    </row>
    <row r="318" spans="1:3">
      <c r="A318">
        <v>316</v>
      </c>
      <c r="B318">
        <v>527388.5597752834</v>
      </c>
      <c r="C318">
        <v>831783.8594796953</v>
      </c>
    </row>
    <row r="319" spans="1:3">
      <c r="A319">
        <v>317</v>
      </c>
      <c r="B319">
        <v>527984.2214975539</v>
      </c>
      <c r="C319">
        <v>832060.9313479989</v>
      </c>
    </row>
    <row r="320" spans="1:3">
      <c r="A320">
        <v>318</v>
      </c>
      <c r="B320">
        <v>527630.3756603918</v>
      </c>
      <c r="C320">
        <v>831886.0322142493</v>
      </c>
    </row>
    <row r="321" spans="1:3">
      <c r="A321">
        <v>319</v>
      </c>
      <c r="B321">
        <v>527850.2069291108</v>
      </c>
      <c r="C321">
        <v>831989.9801031741</v>
      </c>
    </row>
    <row r="322" spans="1:3">
      <c r="A322">
        <v>320</v>
      </c>
      <c r="B322">
        <v>528047.9930200323</v>
      </c>
      <c r="C322">
        <v>832072.7667620926</v>
      </c>
    </row>
    <row r="323" spans="1:3">
      <c r="A323">
        <v>321</v>
      </c>
      <c r="B323">
        <v>528289.0160697623</v>
      </c>
      <c r="C323">
        <v>832192.8799662951</v>
      </c>
    </row>
    <row r="324" spans="1:3">
      <c r="A324">
        <v>322</v>
      </c>
      <c r="B324">
        <v>528077.4224965866</v>
      </c>
      <c r="C324">
        <v>832089.1776115174</v>
      </c>
    </row>
    <row r="325" spans="1:3">
      <c r="A325">
        <v>323</v>
      </c>
      <c r="B325">
        <v>527836.7697687644</v>
      </c>
      <c r="C325">
        <v>831993.8863734</v>
      </c>
    </row>
    <row r="326" spans="1:3">
      <c r="A326">
        <v>324</v>
      </c>
      <c r="B326">
        <v>527766.3732329159</v>
      </c>
      <c r="C326">
        <v>831958.5766640472</v>
      </c>
    </row>
    <row r="327" spans="1:3">
      <c r="A327">
        <v>325</v>
      </c>
      <c r="B327">
        <v>526569.5516182061</v>
      </c>
      <c r="C327">
        <v>831476.5001004292</v>
      </c>
    </row>
    <row r="328" spans="1:3">
      <c r="A328">
        <v>326</v>
      </c>
      <c r="B328">
        <v>527918.5807494855</v>
      </c>
      <c r="C328">
        <v>832030.0952453971</v>
      </c>
    </row>
    <row r="329" spans="1:3">
      <c r="A329">
        <v>327</v>
      </c>
      <c r="B329">
        <v>528515.5821986313</v>
      </c>
      <c r="C329">
        <v>832266.3044752751</v>
      </c>
    </row>
    <row r="330" spans="1:3">
      <c r="A330">
        <v>328</v>
      </c>
      <c r="B330">
        <v>528501.2468867312</v>
      </c>
      <c r="C330">
        <v>832264.0961115867</v>
      </c>
    </row>
    <row r="331" spans="1:3">
      <c r="A331">
        <v>329</v>
      </c>
      <c r="B331">
        <v>528810.1959136571</v>
      </c>
      <c r="C331">
        <v>832387.1896128921</v>
      </c>
    </row>
    <row r="332" spans="1:3">
      <c r="A332">
        <v>330</v>
      </c>
      <c r="B332">
        <v>528776.0342092128</v>
      </c>
      <c r="C332">
        <v>832382.5954297594</v>
      </c>
    </row>
    <row r="333" spans="1:3">
      <c r="A333">
        <v>331</v>
      </c>
      <c r="B333">
        <v>528855.4153916576</v>
      </c>
      <c r="C333">
        <v>832421.9555168067</v>
      </c>
    </row>
    <row r="334" spans="1:3">
      <c r="A334">
        <v>332</v>
      </c>
      <c r="B334">
        <v>529061.0590237491</v>
      </c>
      <c r="C334">
        <v>832520.2793806164</v>
      </c>
    </row>
    <row r="335" spans="1:3">
      <c r="A335">
        <v>333</v>
      </c>
      <c r="B335">
        <v>529770.1936562689</v>
      </c>
      <c r="C335">
        <v>832836.2957713058</v>
      </c>
    </row>
    <row r="336" spans="1:3">
      <c r="A336">
        <v>334</v>
      </c>
      <c r="B336">
        <v>528917.4119273009</v>
      </c>
      <c r="C336">
        <v>832458.6804431893</v>
      </c>
    </row>
    <row r="337" spans="1:3">
      <c r="A337">
        <v>335</v>
      </c>
      <c r="B337">
        <v>529284.5351216854</v>
      </c>
      <c r="C337">
        <v>832583.0784434294</v>
      </c>
    </row>
    <row r="338" spans="1:3">
      <c r="A338">
        <v>336</v>
      </c>
      <c r="B338">
        <v>528737.1880177878</v>
      </c>
      <c r="C338">
        <v>832361.4872454224</v>
      </c>
    </row>
    <row r="339" spans="1:3">
      <c r="A339">
        <v>337</v>
      </c>
      <c r="B339">
        <v>528736.3835963544</v>
      </c>
      <c r="C339">
        <v>832345.2702772154</v>
      </c>
    </row>
    <row r="340" spans="1:3">
      <c r="A340">
        <v>338</v>
      </c>
      <c r="B340">
        <v>528717.1095534834</v>
      </c>
      <c r="C340">
        <v>832325.1433398132</v>
      </c>
    </row>
    <row r="341" spans="1:3">
      <c r="A341">
        <v>339</v>
      </c>
      <c r="B341">
        <v>528885.9689516946</v>
      </c>
      <c r="C341">
        <v>832415.5842436824</v>
      </c>
    </row>
    <row r="342" spans="1:3">
      <c r="A342">
        <v>340</v>
      </c>
      <c r="B342">
        <v>528855.8597547478</v>
      </c>
      <c r="C342">
        <v>832416.7819422011</v>
      </c>
    </row>
    <row r="343" spans="1:3">
      <c r="A343">
        <v>341</v>
      </c>
      <c r="B343">
        <v>529111.1559581029</v>
      </c>
      <c r="C343">
        <v>832480.4494440936</v>
      </c>
    </row>
    <row r="344" spans="1:3">
      <c r="A344">
        <v>342</v>
      </c>
      <c r="B344">
        <v>528943.6991551459</v>
      </c>
      <c r="C344">
        <v>832424.4546522115</v>
      </c>
    </row>
    <row r="345" spans="1:3">
      <c r="A345">
        <v>343</v>
      </c>
      <c r="B345">
        <v>528690.8298935583</v>
      </c>
      <c r="C345">
        <v>832329.6972822145</v>
      </c>
    </row>
    <row r="346" spans="1:3">
      <c r="A346">
        <v>344</v>
      </c>
      <c r="B346">
        <v>529380.748409683</v>
      </c>
      <c r="C346">
        <v>832600.9797645652</v>
      </c>
    </row>
    <row r="347" spans="1:3">
      <c r="A347">
        <v>345</v>
      </c>
      <c r="B347">
        <v>528365.8845167061</v>
      </c>
      <c r="C347">
        <v>832155.3617172093</v>
      </c>
    </row>
    <row r="348" spans="1:3">
      <c r="A348">
        <v>346</v>
      </c>
      <c r="B348">
        <v>528714.9209402057</v>
      </c>
      <c r="C348">
        <v>832331.0249810767</v>
      </c>
    </row>
    <row r="349" spans="1:3">
      <c r="A349">
        <v>347</v>
      </c>
      <c r="B349">
        <v>527944.7363747215</v>
      </c>
      <c r="C349">
        <v>831973.9224012496</v>
      </c>
    </row>
    <row r="350" spans="1:3">
      <c r="A350">
        <v>348</v>
      </c>
      <c r="B350">
        <v>528514.605153225</v>
      </c>
      <c r="C350">
        <v>832243.1496573575</v>
      </c>
    </row>
    <row r="351" spans="1:3">
      <c r="A351">
        <v>349</v>
      </c>
      <c r="B351">
        <v>527987.0575133177</v>
      </c>
      <c r="C351">
        <v>832014.7909283501</v>
      </c>
    </row>
    <row r="352" spans="1:3">
      <c r="A352">
        <v>350</v>
      </c>
      <c r="B352">
        <v>529129.1068925591</v>
      </c>
      <c r="C352">
        <v>832511.4285473962</v>
      </c>
    </row>
    <row r="353" spans="1:3">
      <c r="A353">
        <v>351</v>
      </c>
      <c r="B353">
        <v>529616.0958204747</v>
      </c>
      <c r="C353">
        <v>832713.7013845911</v>
      </c>
    </row>
    <row r="354" spans="1:3">
      <c r="A354">
        <v>352</v>
      </c>
      <c r="B354">
        <v>529239.9737890897</v>
      </c>
      <c r="C354">
        <v>832564.0981188777</v>
      </c>
    </row>
    <row r="355" spans="1:3">
      <c r="A355">
        <v>353</v>
      </c>
      <c r="B355">
        <v>529527.2847244814</v>
      </c>
      <c r="C355">
        <v>832676.3288344995</v>
      </c>
    </row>
    <row r="356" spans="1:3">
      <c r="A356">
        <v>354</v>
      </c>
      <c r="B356">
        <v>528507.7290219795</v>
      </c>
      <c r="C356">
        <v>832256.4914757985</v>
      </c>
    </row>
    <row r="357" spans="1:3">
      <c r="A357">
        <v>355</v>
      </c>
      <c r="B357">
        <v>528202.5076889625</v>
      </c>
      <c r="C357">
        <v>832132.6724592693</v>
      </c>
    </row>
    <row r="358" spans="1:3">
      <c r="A358">
        <v>356</v>
      </c>
      <c r="B358">
        <v>528854.1029120336</v>
      </c>
      <c r="C358">
        <v>832395.553780461</v>
      </c>
    </row>
    <row r="359" spans="1:3">
      <c r="A359">
        <v>357</v>
      </c>
      <c r="B359">
        <v>528357.8628048776</v>
      </c>
      <c r="C359">
        <v>832179.5979675621</v>
      </c>
    </row>
    <row r="360" spans="1:3">
      <c r="A360">
        <v>358</v>
      </c>
      <c r="B360">
        <v>528458.1199898429</v>
      </c>
      <c r="C360">
        <v>832238.6338314727</v>
      </c>
    </row>
    <row r="361" spans="1:3">
      <c r="A361">
        <v>359</v>
      </c>
      <c r="B361">
        <v>528590.0880105484</v>
      </c>
      <c r="C361">
        <v>832286.3469259418</v>
      </c>
    </row>
    <row r="362" spans="1:3">
      <c r="A362">
        <v>360</v>
      </c>
      <c r="B362">
        <v>528648.37436815</v>
      </c>
      <c r="C362">
        <v>832323.6226530945</v>
      </c>
    </row>
    <row r="363" spans="1:3">
      <c r="A363">
        <v>361</v>
      </c>
      <c r="B363">
        <v>527535.7696722317</v>
      </c>
      <c r="C363">
        <v>831853.3491182376</v>
      </c>
    </row>
    <row r="364" spans="1:3">
      <c r="A364">
        <v>362</v>
      </c>
      <c r="B364">
        <v>528849.5748323267</v>
      </c>
      <c r="C364">
        <v>832412.6508622081</v>
      </c>
    </row>
    <row r="365" spans="1:3">
      <c r="A365">
        <v>363</v>
      </c>
      <c r="B365">
        <v>528718.9630713612</v>
      </c>
      <c r="C365">
        <v>832354.2346207495</v>
      </c>
    </row>
    <row r="366" spans="1:3">
      <c r="A366">
        <v>364</v>
      </c>
      <c r="B366">
        <v>528426.7768166782</v>
      </c>
      <c r="C366">
        <v>832210.5089563261</v>
      </c>
    </row>
    <row r="367" spans="1:3">
      <c r="A367">
        <v>365</v>
      </c>
      <c r="B367">
        <v>527427.873047117</v>
      </c>
      <c r="C367">
        <v>831796.6928486</v>
      </c>
    </row>
    <row r="368" spans="1:3">
      <c r="A368">
        <v>366</v>
      </c>
      <c r="B368">
        <v>528561.4124864186</v>
      </c>
      <c r="C368">
        <v>832289.3761247087</v>
      </c>
    </row>
    <row r="369" spans="1:3">
      <c r="A369">
        <v>367</v>
      </c>
      <c r="B369">
        <v>528394.8338256689</v>
      </c>
      <c r="C369">
        <v>832213.1461469462</v>
      </c>
    </row>
    <row r="370" spans="1:3">
      <c r="A370">
        <v>368</v>
      </c>
      <c r="B370">
        <v>528434.5422145951</v>
      </c>
      <c r="C370">
        <v>832222.2683364049</v>
      </c>
    </row>
    <row r="371" spans="1:3">
      <c r="A371">
        <v>369</v>
      </c>
      <c r="B371">
        <v>528477.1918156444</v>
      </c>
      <c r="C371">
        <v>832243.3658146963</v>
      </c>
    </row>
    <row r="372" spans="1:3">
      <c r="A372">
        <v>370</v>
      </c>
      <c r="B372">
        <v>528557.6717515868</v>
      </c>
      <c r="C372">
        <v>832263.3307291663</v>
      </c>
    </row>
    <row r="373" spans="1:3">
      <c r="A373">
        <v>371</v>
      </c>
      <c r="B373">
        <v>528533.8560900488</v>
      </c>
      <c r="C373">
        <v>832245.4751279568</v>
      </c>
    </row>
    <row r="374" spans="1:3">
      <c r="A374">
        <v>372</v>
      </c>
      <c r="B374">
        <v>528499.6308027911</v>
      </c>
      <c r="C374">
        <v>832237.2968428967</v>
      </c>
    </row>
    <row r="375" spans="1:3">
      <c r="A375">
        <v>373</v>
      </c>
      <c r="B375">
        <v>528537.645364064</v>
      </c>
      <c r="C375">
        <v>832248.3304054348</v>
      </c>
    </row>
    <row r="376" spans="1:3">
      <c r="A376">
        <v>374</v>
      </c>
      <c r="B376">
        <v>528121.5770917096</v>
      </c>
      <c r="C376">
        <v>832071.0267086274</v>
      </c>
    </row>
    <row r="377" spans="1:3">
      <c r="A377">
        <v>375</v>
      </c>
      <c r="B377">
        <v>528279.8521241311</v>
      </c>
      <c r="C377">
        <v>832137.0294729223</v>
      </c>
    </row>
    <row r="378" spans="1:3">
      <c r="A378">
        <v>376</v>
      </c>
      <c r="B378">
        <v>527780.0249616437</v>
      </c>
      <c r="C378">
        <v>831915.1715815953</v>
      </c>
    </row>
    <row r="379" spans="1:3">
      <c r="A379">
        <v>377</v>
      </c>
      <c r="B379">
        <v>527679.1438152946</v>
      </c>
      <c r="C379">
        <v>831873.2771807947</v>
      </c>
    </row>
    <row r="380" spans="1:3">
      <c r="A380">
        <v>378</v>
      </c>
      <c r="B380">
        <v>528141.2225452852</v>
      </c>
      <c r="C380">
        <v>832065.336253356</v>
      </c>
    </row>
    <row r="381" spans="1:3">
      <c r="A381">
        <v>379</v>
      </c>
      <c r="B381">
        <v>528175.4619225158</v>
      </c>
      <c r="C381">
        <v>832090.3546365119</v>
      </c>
    </row>
    <row r="382" spans="1:3">
      <c r="A382">
        <v>380</v>
      </c>
      <c r="B382">
        <v>527919.0147616602</v>
      </c>
      <c r="C382">
        <v>831985.7311525843</v>
      </c>
    </row>
    <row r="383" spans="1:3">
      <c r="A383">
        <v>381</v>
      </c>
      <c r="B383">
        <v>528118.8326726003</v>
      </c>
      <c r="C383">
        <v>832067.6317722109</v>
      </c>
    </row>
    <row r="384" spans="1:3">
      <c r="A384">
        <v>382</v>
      </c>
      <c r="B384">
        <v>527871.0239361457</v>
      </c>
      <c r="C384">
        <v>831961.500387189</v>
      </c>
    </row>
    <row r="385" spans="1:3">
      <c r="A385">
        <v>383</v>
      </c>
      <c r="B385">
        <v>527877.7939496381</v>
      </c>
      <c r="C385">
        <v>831966.8885616566</v>
      </c>
    </row>
    <row r="386" spans="1:3">
      <c r="A386">
        <v>384</v>
      </c>
      <c r="B386">
        <v>528339.3085462679</v>
      </c>
      <c r="C386">
        <v>832148.945376544</v>
      </c>
    </row>
    <row r="387" spans="1:3">
      <c r="A387">
        <v>385</v>
      </c>
      <c r="B387">
        <v>527642.6308620767</v>
      </c>
      <c r="C387">
        <v>831862.5892180469</v>
      </c>
    </row>
    <row r="388" spans="1:3">
      <c r="A388">
        <v>386</v>
      </c>
      <c r="B388">
        <v>527577.3744158425</v>
      </c>
      <c r="C388">
        <v>831837.9219008797</v>
      </c>
    </row>
    <row r="389" spans="1:3">
      <c r="A389">
        <v>387</v>
      </c>
      <c r="B389">
        <v>527735.7967747204</v>
      </c>
      <c r="C389">
        <v>831907.8809824736</v>
      </c>
    </row>
    <row r="390" spans="1:3">
      <c r="A390">
        <v>388</v>
      </c>
      <c r="B390">
        <v>527920.4366538117</v>
      </c>
      <c r="C390">
        <v>831983.570752189</v>
      </c>
    </row>
    <row r="391" spans="1:3">
      <c r="A391">
        <v>389</v>
      </c>
      <c r="B391">
        <v>527660.1627036687</v>
      </c>
      <c r="C391">
        <v>831871.5446571454</v>
      </c>
    </row>
    <row r="392" spans="1:3">
      <c r="A392">
        <v>390</v>
      </c>
      <c r="B392">
        <v>527616.2018875786</v>
      </c>
      <c r="C392">
        <v>831846.8713799274</v>
      </c>
    </row>
    <row r="393" spans="1:3">
      <c r="A393">
        <v>391</v>
      </c>
      <c r="B393">
        <v>527698.8215638996</v>
      </c>
      <c r="C393">
        <v>831875.6936261005</v>
      </c>
    </row>
    <row r="394" spans="1:3">
      <c r="A394">
        <v>392</v>
      </c>
      <c r="B394">
        <v>527694.6620928507</v>
      </c>
      <c r="C394">
        <v>831881.2080034009</v>
      </c>
    </row>
    <row r="395" spans="1:3">
      <c r="A395">
        <v>393</v>
      </c>
      <c r="B395">
        <v>527689.6491476984</v>
      </c>
      <c r="C395">
        <v>831874.2246482038</v>
      </c>
    </row>
    <row r="396" spans="1:3">
      <c r="A396">
        <v>394</v>
      </c>
      <c r="B396">
        <v>527446.7112134002</v>
      </c>
      <c r="C396">
        <v>831770.3405895239</v>
      </c>
    </row>
    <row r="397" spans="1:3">
      <c r="A397">
        <v>395</v>
      </c>
      <c r="B397">
        <v>527483.2825342579</v>
      </c>
      <c r="C397">
        <v>831786.1795705197</v>
      </c>
    </row>
    <row r="398" spans="1:3">
      <c r="A398">
        <v>396</v>
      </c>
      <c r="B398">
        <v>527761.8089263999</v>
      </c>
      <c r="C398">
        <v>831917.8000991489</v>
      </c>
    </row>
    <row r="399" spans="1:3">
      <c r="A399">
        <v>397</v>
      </c>
      <c r="B399">
        <v>527655.0954442074</v>
      </c>
      <c r="C399">
        <v>831874.6743726155</v>
      </c>
    </row>
    <row r="400" spans="1:3">
      <c r="A400">
        <v>398</v>
      </c>
      <c r="B400">
        <v>527537.014990816</v>
      </c>
      <c r="C400">
        <v>831831.8326300003</v>
      </c>
    </row>
    <row r="401" spans="1:3">
      <c r="A401">
        <v>399</v>
      </c>
      <c r="B401">
        <v>527711.0902654289</v>
      </c>
      <c r="C401">
        <v>831893.3233637925</v>
      </c>
    </row>
    <row r="402" spans="1:3">
      <c r="A402">
        <v>400</v>
      </c>
      <c r="B402">
        <v>527526.6904028793</v>
      </c>
      <c r="C402">
        <v>831822.6549224661</v>
      </c>
    </row>
    <row r="403" spans="1:3">
      <c r="A403">
        <v>401</v>
      </c>
      <c r="B403">
        <v>527582.3661646945</v>
      </c>
      <c r="C403">
        <v>831838.8061907801</v>
      </c>
    </row>
    <row r="404" spans="1:3">
      <c r="A404">
        <v>402</v>
      </c>
      <c r="B404">
        <v>527191.5137131087</v>
      </c>
      <c r="C404">
        <v>831671.5578273825</v>
      </c>
    </row>
    <row r="405" spans="1:3">
      <c r="A405">
        <v>403</v>
      </c>
      <c r="B405">
        <v>527309.537836433</v>
      </c>
      <c r="C405">
        <v>831725.9514347506</v>
      </c>
    </row>
    <row r="406" spans="1:3">
      <c r="A406">
        <v>404</v>
      </c>
      <c r="B406">
        <v>527451.2629769696</v>
      </c>
      <c r="C406">
        <v>831782.5772195361</v>
      </c>
    </row>
    <row r="407" spans="1:3">
      <c r="A407">
        <v>405</v>
      </c>
      <c r="B407">
        <v>527449.7265597025</v>
      </c>
      <c r="C407">
        <v>831777.1501252896</v>
      </c>
    </row>
    <row r="408" spans="1:3">
      <c r="A408">
        <v>406</v>
      </c>
      <c r="B408">
        <v>527879.8885112338</v>
      </c>
      <c r="C408">
        <v>831973.7915617081</v>
      </c>
    </row>
    <row r="409" spans="1:3">
      <c r="A409">
        <v>407</v>
      </c>
      <c r="B409">
        <v>527613.1320502791</v>
      </c>
      <c r="C409">
        <v>831849.9746277328</v>
      </c>
    </row>
    <row r="410" spans="1:3">
      <c r="A410">
        <v>408</v>
      </c>
      <c r="B410">
        <v>527126.3660183807</v>
      </c>
      <c r="C410">
        <v>831651.6564086718</v>
      </c>
    </row>
    <row r="411" spans="1:3">
      <c r="A411">
        <v>409</v>
      </c>
      <c r="B411">
        <v>527348.1481550478</v>
      </c>
      <c r="C411">
        <v>831748.2563280175</v>
      </c>
    </row>
    <row r="412" spans="1:3">
      <c r="A412">
        <v>410</v>
      </c>
      <c r="B412">
        <v>527512.2411795158</v>
      </c>
      <c r="C412">
        <v>831829.2112908951</v>
      </c>
    </row>
    <row r="413" spans="1:3">
      <c r="A413">
        <v>411</v>
      </c>
      <c r="B413">
        <v>527663.0301512352</v>
      </c>
      <c r="C413">
        <v>831869.2175592455</v>
      </c>
    </row>
    <row r="414" spans="1:3">
      <c r="A414">
        <v>412</v>
      </c>
      <c r="B414">
        <v>527860.7729253009</v>
      </c>
      <c r="C414">
        <v>831948.0636198092</v>
      </c>
    </row>
    <row r="415" spans="1:3">
      <c r="A415">
        <v>413</v>
      </c>
      <c r="B415">
        <v>527566.8740514658</v>
      </c>
      <c r="C415">
        <v>831831.2318592638</v>
      </c>
    </row>
    <row r="416" spans="1:3">
      <c r="A416">
        <v>414</v>
      </c>
      <c r="B416">
        <v>527559.8568503272</v>
      </c>
      <c r="C416">
        <v>831837.3080804842</v>
      </c>
    </row>
    <row r="417" spans="1:3">
      <c r="A417">
        <v>415</v>
      </c>
      <c r="B417">
        <v>527290.7611073209</v>
      </c>
      <c r="C417">
        <v>831712.6628727021</v>
      </c>
    </row>
    <row r="418" spans="1:3">
      <c r="A418">
        <v>416</v>
      </c>
      <c r="B418">
        <v>527541.4157942613</v>
      </c>
      <c r="C418">
        <v>831820.0234611613</v>
      </c>
    </row>
    <row r="419" spans="1:3">
      <c r="A419">
        <v>417</v>
      </c>
      <c r="B419">
        <v>527724.3071815729</v>
      </c>
      <c r="C419">
        <v>831898.6512393018</v>
      </c>
    </row>
    <row r="420" spans="1:3">
      <c r="A420">
        <v>418</v>
      </c>
      <c r="B420">
        <v>527929.2361619342</v>
      </c>
      <c r="C420">
        <v>831987.2206170841</v>
      </c>
    </row>
    <row r="421" spans="1:3">
      <c r="A421">
        <v>419</v>
      </c>
      <c r="B421">
        <v>527760.1222545687</v>
      </c>
      <c r="C421">
        <v>831910.2688971009</v>
      </c>
    </row>
    <row r="422" spans="1:3">
      <c r="A422">
        <v>420</v>
      </c>
      <c r="B422">
        <v>528012.6445635334</v>
      </c>
      <c r="C422">
        <v>832031.1660966816</v>
      </c>
    </row>
    <row r="423" spans="1:3">
      <c r="A423">
        <v>421</v>
      </c>
      <c r="B423">
        <v>527775.1763429146</v>
      </c>
      <c r="C423">
        <v>831920.0022486512</v>
      </c>
    </row>
    <row r="424" spans="1:3">
      <c r="A424">
        <v>422</v>
      </c>
      <c r="B424">
        <v>527866.7611965059</v>
      </c>
      <c r="C424">
        <v>831948.6047525509</v>
      </c>
    </row>
    <row r="425" spans="1:3">
      <c r="A425">
        <v>423</v>
      </c>
      <c r="B425">
        <v>527623.4039890777</v>
      </c>
      <c r="C425">
        <v>831850.4343512204</v>
      </c>
    </row>
    <row r="426" spans="1:3">
      <c r="A426">
        <v>424</v>
      </c>
      <c r="B426">
        <v>527870.6013904157</v>
      </c>
      <c r="C426">
        <v>831960.4192142106</v>
      </c>
    </row>
    <row r="427" spans="1:3">
      <c r="A427">
        <v>425</v>
      </c>
      <c r="B427">
        <v>527524.8670785032</v>
      </c>
      <c r="C427">
        <v>831817.4120233131</v>
      </c>
    </row>
    <row r="428" spans="1:3">
      <c r="A428">
        <v>426</v>
      </c>
      <c r="B428">
        <v>528037.2324132191</v>
      </c>
      <c r="C428">
        <v>832052.8027687959</v>
      </c>
    </row>
    <row r="429" spans="1:3">
      <c r="A429">
        <v>427</v>
      </c>
      <c r="B429">
        <v>527457.1928683841</v>
      </c>
      <c r="C429">
        <v>831792.2767955738</v>
      </c>
    </row>
    <row r="430" spans="1:3">
      <c r="A430">
        <v>428</v>
      </c>
      <c r="B430">
        <v>527433.6618334603</v>
      </c>
      <c r="C430">
        <v>831784.094200637</v>
      </c>
    </row>
    <row r="431" spans="1:3">
      <c r="A431">
        <v>429</v>
      </c>
      <c r="B431">
        <v>527500.6198809718</v>
      </c>
      <c r="C431">
        <v>831807.8925844217</v>
      </c>
    </row>
    <row r="432" spans="1:3">
      <c r="A432">
        <v>430</v>
      </c>
      <c r="B432">
        <v>527473.41236738</v>
      </c>
      <c r="C432">
        <v>831781.4069604796</v>
      </c>
    </row>
    <row r="433" spans="1:3">
      <c r="A433">
        <v>431</v>
      </c>
      <c r="B433">
        <v>527419.6178628711</v>
      </c>
      <c r="C433">
        <v>831771.7951110333</v>
      </c>
    </row>
    <row r="434" spans="1:3">
      <c r="A434">
        <v>432</v>
      </c>
      <c r="B434">
        <v>527453.8044351985</v>
      </c>
      <c r="C434">
        <v>831788.4832229479</v>
      </c>
    </row>
    <row r="435" spans="1:3">
      <c r="A435">
        <v>433</v>
      </c>
      <c r="B435">
        <v>527300.8446993879</v>
      </c>
      <c r="C435">
        <v>831716.5427183278</v>
      </c>
    </row>
    <row r="436" spans="1:3">
      <c r="A436">
        <v>434</v>
      </c>
      <c r="B436">
        <v>527408.6785401829</v>
      </c>
      <c r="C436">
        <v>831766.2833662904</v>
      </c>
    </row>
    <row r="437" spans="1:3">
      <c r="A437">
        <v>435</v>
      </c>
      <c r="B437">
        <v>527203.164221263</v>
      </c>
      <c r="C437">
        <v>831682.8543395819</v>
      </c>
    </row>
    <row r="438" spans="1:3">
      <c r="A438">
        <v>436</v>
      </c>
      <c r="B438">
        <v>527389.6715225466</v>
      </c>
      <c r="C438">
        <v>831760.3324144338</v>
      </c>
    </row>
    <row r="439" spans="1:3">
      <c r="A439">
        <v>437</v>
      </c>
      <c r="B439">
        <v>527574.0720758863</v>
      </c>
      <c r="C439">
        <v>831835.3031728949</v>
      </c>
    </row>
    <row r="440" spans="1:3">
      <c r="A440">
        <v>438</v>
      </c>
      <c r="B440">
        <v>527660.8840872962</v>
      </c>
      <c r="C440">
        <v>831873.166265832</v>
      </c>
    </row>
    <row r="441" spans="1:3">
      <c r="A441">
        <v>439</v>
      </c>
      <c r="B441">
        <v>527478.2588042979</v>
      </c>
      <c r="C441">
        <v>831805.0110443437</v>
      </c>
    </row>
    <row r="442" spans="1:3">
      <c r="A442">
        <v>440</v>
      </c>
      <c r="B442">
        <v>527399.9144651613</v>
      </c>
      <c r="C442">
        <v>831769.6624794042</v>
      </c>
    </row>
    <row r="443" spans="1:3">
      <c r="A443">
        <v>441</v>
      </c>
      <c r="B443">
        <v>527457.8672383029</v>
      </c>
      <c r="C443">
        <v>831796.6106829083</v>
      </c>
    </row>
    <row r="444" spans="1:3">
      <c r="A444">
        <v>442</v>
      </c>
      <c r="B444">
        <v>527437.7657584002</v>
      </c>
      <c r="C444">
        <v>831789.9651145114</v>
      </c>
    </row>
    <row r="445" spans="1:3">
      <c r="A445">
        <v>443</v>
      </c>
      <c r="B445">
        <v>527554.0637986191</v>
      </c>
      <c r="C445">
        <v>831843.405676087</v>
      </c>
    </row>
    <row r="446" spans="1:3">
      <c r="A446">
        <v>444</v>
      </c>
      <c r="B446">
        <v>527467.728073003</v>
      </c>
      <c r="C446">
        <v>831808.5560943866</v>
      </c>
    </row>
    <row r="447" spans="1:3">
      <c r="A447">
        <v>445</v>
      </c>
      <c r="B447">
        <v>527510.622357902</v>
      </c>
      <c r="C447">
        <v>831829.8852633472</v>
      </c>
    </row>
    <row r="448" spans="1:3">
      <c r="A448">
        <v>446</v>
      </c>
      <c r="B448">
        <v>527477.65102857</v>
      </c>
      <c r="C448">
        <v>831820.8444061503</v>
      </c>
    </row>
    <row r="449" spans="1:3">
      <c r="A449">
        <v>447</v>
      </c>
      <c r="B449">
        <v>527362.65459846</v>
      </c>
      <c r="C449">
        <v>831771.9924921682</v>
      </c>
    </row>
    <row r="450" spans="1:3">
      <c r="A450">
        <v>448</v>
      </c>
      <c r="B450">
        <v>527481.0910663732</v>
      </c>
      <c r="C450">
        <v>831817.2060020894</v>
      </c>
    </row>
    <row r="451" spans="1:3">
      <c r="A451">
        <v>449</v>
      </c>
      <c r="B451">
        <v>527602.6200351805</v>
      </c>
      <c r="C451">
        <v>831868.945372947</v>
      </c>
    </row>
    <row r="452" spans="1:3">
      <c r="A452">
        <v>450</v>
      </c>
      <c r="B452">
        <v>527557.1233774073</v>
      </c>
      <c r="C452">
        <v>831846.0647583047</v>
      </c>
    </row>
    <row r="453" spans="1:3">
      <c r="A453">
        <v>451</v>
      </c>
      <c r="B453">
        <v>527444.0473911014</v>
      </c>
      <c r="C453">
        <v>831803.4379234023</v>
      </c>
    </row>
    <row r="454" spans="1:3">
      <c r="A454">
        <v>452</v>
      </c>
      <c r="B454">
        <v>527702.1460882026</v>
      </c>
      <c r="C454">
        <v>831916.783129546</v>
      </c>
    </row>
    <row r="455" spans="1:3">
      <c r="A455">
        <v>453</v>
      </c>
      <c r="B455">
        <v>527865.2878169854</v>
      </c>
      <c r="C455">
        <v>831981.3846773606</v>
      </c>
    </row>
    <row r="456" spans="1:3">
      <c r="A456">
        <v>454</v>
      </c>
      <c r="B456">
        <v>528099.1065426504</v>
      </c>
      <c r="C456">
        <v>832080.4252238569</v>
      </c>
    </row>
    <row r="457" spans="1:3">
      <c r="A457">
        <v>455</v>
      </c>
      <c r="B457">
        <v>528225.0698151445</v>
      </c>
      <c r="C457">
        <v>832133.3734602428</v>
      </c>
    </row>
    <row r="458" spans="1:3">
      <c r="A458">
        <v>456</v>
      </c>
      <c r="B458">
        <v>528018.7790521837</v>
      </c>
      <c r="C458">
        <v>832041.8001807076</v>
      </c>
    </row>
    <row r="459" spans="1:3">
      <c r="A459">
        <v>457</v>
      </c>
      <c r="B459">
        <v>528010.0937676484</v>
      </c>
      <c r="C459">
        <v>832043.04084109</v>
      </c>
    </row>
    <row r="460" spans="1:3">
      <c r="A460">
        <v>458</v>
      </c>
      <c r="B460">
        <v>528239.3527426557</v>
      </c>
      <c r="C460">
        <v>832138.6136532933</v>
      </c>
    </row>
    <row r="461" spans="1:3">
      <c r="A461">
        <v>459</v>
      </c>
      <c r="B461">
        <v>528223.894486427</v>
      </c>
      <c r="C461">
        <v>832132.1243479777</v>
      </c>
    </row>
    <row r="462" spans="1:3">
      <c r="A462">
        <v>460</v>
      </c>
      <c r="B462">
        <v>528173.6016056753</v>
      </c>
      <c r="C462">
        <v>832115.8729146437</v>
      </c>
    </row>
    <row r="463" spans="1:3">
      <c r="A463">
        <v>461</v>
      </c>
      <c r="B463">
        <v>528206.0405247579</v>
      </c>
      <c r="C463">
        <v>832127.7367898719</v>
      </c>
    </row>
    <row r="464" spans="1:3">
      <c r="A464">
        <v>462</v>
      </c>
      <c r="B464">
        <v>528259.242759726</v>
      </c>
      <c r="C464">
        <v>832153.7111400913</v>
      </c>
    </row>
    <row r="465" spans="1:3">
      <c r="A465">
        <v>463</v>
      </c>
      <c r="B465">
        <v>528241.675094915</v>
      </c>
      <c r="C465">
        <v>832147.2819757841</v>
      </c>
    </row>
    <row r="466" spans="1:3">
      <c r="A466">
        <v>464</v>
      </c>
      <c r="B466">
        <v>528368.3241879093</v>
      </c>
      <c r="C466">
        <v>832201.0109546327</v>
      </c>
    </row>
    <row r="467" spans="1:3">
      <c r="A467">
        <v>465</v>
      </c>
      <c r="B467">
        <v>528121.3338726782</v>
      </c>
      <c r="C467">
        <v>832093.2530713205</v>
      </c>
    </row>
    <row r="468" spans="1:3">
      <c r="A468">
        <v>466</v>
      </c>
      <c r="B468">
        <v>528260.6421799242</v>
      </c>
      <c r="C468">
        <v>832157.7015110095</v>
      </c>
    </row>
    <row r="469" spans="1:3">
      <c r="A469">
        <v>467</v>
      </c>
      <c r="B469">
        <v>528346.2759842207</v>
      </c>
      <c r="C469">
        <v>832191.9800950745</v>
      </c>
    </row>
    <row r="470" spans="1:3">
      <c r="A470">
        <v>468</v>
      </c>
      <c r="B470">
        <v>528181.2167498494</v>
      </c>
      <c r="C470">
        <v>832125.1423050348</v>
      </c>
    </row>
    <row r="471" spans="1:3">
      <c r="A471">
        <v>469</v>
      </c>
      <c r="B471">
        <v>528263.9503076548</v>
      </c>
      <c r="C471">
        <v>832157.0932488979</v>
      </c>
    </row>
    <row r="472" spans="1:3">
      <c r="A472">
        <v>470</v>
      </c>
      <c r="B472">
        <v>528300.8907424917</v>
      </c>
      <c r="C472">
        <v>832165.7487909362</v>
      </c>
    </row>
    <row r="473" spans="1:3">
      <c r="A473">
        <v>471</v>
      </c>
      <c r="B473">
        <v>528247.0372597097</v>
      </c>
      <c r="C473">
        <v>832149.9240811013</v>
      </c>
    </row>
    <row r="474" spans="1:3">
      <c r="A474">
        <v>472</v>
      </c>
      <c r="B474">
        <v>528251.7613481738</v>
      </c>
      <c r="C474">
        <v>832153.9327513075</v>
      </c>
    </row>
    <row r="475" spans="1:3">
      <c r="A475">
        <v>473</v>
      </c>
      <c r="B475">
        <v>528230.890138158</v>
      </c>
      <c r="C475">
        <v>832146.9234814831</v>
      </c>
    </row>
    <row r="476" spans="1:3">
      <c r="A476">
        <v>474</v>
      </c>
      <c r="B476">
        <v>528245.2020886153</v>
      </c>
      <c r="C476">
        <v>832150.6513919046</v>
      </c>
    </row>
    <row r="477" spans="1:3">
      <c r="A477">
        <v>475</v>
      </c>
      <c r="B477">
        <v>528264.5846197306</v>
      </c>
      <c r="C477">
        <v>832161.8290351783</v>
      </c>
    </row>
    <row r="478" spans="1:3">
      <c r="A478">
        <v>476</v>
      </c>
      <c r="B478">
        <v>528079.8005510656</v>
      </c>
      <c r="C478">
        <v>832083.3997629244</v>
      </c>
    </row>
    <row r="479" spans="1:3">
      <c r="A479">
        <v>477</v>
      </c>
      <c r="B479">
        <v>527990.6843660304</v>
      </c>
      <c r="C479">
        <v>832047.8441578307</v>
      </c>
    </row>
    <row r="480" spans="1:3">
      <c r="A480">
        <v>478</v>
      </c>
      <c r="B480">
        <v>528068.4916782113</v>
      </c>
      <c r="C480">
        <v>832088.0164310681</v>
      </c>
    </row>
    <row r="481" spans="1:3">
      <c r="A481">
        <v>479</v>
      </c>
      <c r="B481">
        <v>528069.7239760257</v>
      </c>
      <c r="C481">
        <v>832077.5838886995</v>
      </c>
    </row>
    <row r="482" spans="1:3">
      <c r="A482">
        <v>480</v>
      </c>
      <c r="B482">
        <v>528033.8410103195</v>
      </c>
      <c r="C482">
        <v>832062.5276680298</v>
      </c>
    </row>
    <row r="483" spans="1:3">
      <c r="A483">
        <v>481</v>
      </c>
      <c r="B483">
        <v>527976.9153699655</v>
      </c>
      <c r="C483">
        <v>832033.8755771588</v>
      </c>
    </row>
    <row r="484" spans="1:3">
      <c r="A484">
        <v>482</v>
      </c>
      <c r="B484">
        <v>528045.1937815434</v>
      </c>
      <c r="C484">
        <v>832062.2712954235</v>
      </c>
    </row>
    <row r="485" spans="1:3">
      <c r="A485">
        <v>483</v>
      </c>
      <c r="B485">
        <v>528165.3770905234</v>
      </c>
      <c r="C485">
        <v>832119.520863979</v>
      </c>
    </row>
    <row r="486" spans="1:3">
      <c r="A486">
        <v>484</v>
      </c>
      <c r="B486">
        <v>527795.52270684</v>
      </c>
      <c r="C486">
        <v>831960.7168741042</v>
      </c>
    </row>
    <row r="487" spans="1:3">
      <c r="A487">
        <v>485</v>
      </c>
      <c r="B487">
        <v>528128.7613572273</v>
      </c>
      <c r="C487">
        <v>832106.3998984139</v>
      </c>
    </row>
    <row r="488" spans="1:3">
      <c r="A488">
        <v>486</v>
      </c>
      <c r="B488">
        <v>528319.2376310182</v>
      </c>
      <c r="C488">
        <v>832181.9176332118</v>
      </c>
    </row>
    <row r="489" spans="1:3">
      <c r="A489">
        <v>487</v>
      </c>
      <c r="B489">
        <v>528138.1179878372</v>
      </c>
      <c r="C489">
        <v>832107.526348073</v>
      </c>
    </row>
    <row r="490" spans="1:3">
      <c r="A490">
        <v>488</v>
      </c>
      <c r="B490">
        <v>527856.8193832809</v>
      </c>
      <c r="C490">
        <v>831989.0556896466</v>
      </c>
    </row>
    <row r="491" spans="1:3">
      <c r="A491">
        <v>489</v>
      </c>
      <c r="B491">
        <v>527990.4873228429</v>
      </c>
      <c r="C491">
        <v>832044.7543782544</v>
      </c>
    </row>
    <row r="492" spans="1:3">
      <c r="A492">
        <v>490</v>
      </c>
      <c r="B492">
        <v>528142.9254392182</v>
      </c>
      <c r="C492">
        <v>832110.6348901197</v>
      </c>
    </row>
    <row r="493" spans="1:3">
      <c r="A493">
        <v>491</v>
      </c>
      <c r="B493">
        <v>528114.576249695</v>
      </c>
      <c r="C493">
        <v>832097.0715840068</v>
      </c>
    </row>
    <row r="494" spans="1:3">
      <c r="A494">
        <v>492</v>
      </c>
      <c r="B494">
        <v>528226.3321173982</v>
      </c>
      <c r="C494">
        <v>832140.9591471087</v>
      </c>
    </row>
    <row r="495" spans="1:3">
      <c r="A495">
        <v>493</v>
      </c>
      <c r="B495">
        <v>528144.1974984331</v>
      </c>
      <c r="C495">
        <v>832113.982320794</v>
      </c>
    </row>
    <row r="496" spans="1:3">
      <c r="A496">
        <v>494</v>
      </c>
      <c r="B496">
        <v>528260.9401372016</v>
      </c>
      <c r="C496">
        <v>832161.3404133793</v>
      </c>
    </row>
    <row r="497" spans="1:3">
      <c r="A497">
        <v>495</v>
      </c>
      <c r="B497">
        <v>528295.6854011741</v>
      </c>
      <c r="C497">
        <v>832178.3919840329</v>
      </c>
    </row>
    <row r="498" spans="1:3">
      <c r="A498">
        <v>496</v>
      </c>
      <c r="B498">
        <v>528133.1054217909</v>
      </c>
      <c r="C498">
        <v>832104.7032092985</v>
      </c>
    </row>
    <row r="499" spans="1:3">
      <c r="A499">
        <v>497</v>
      </c>
      <c r="B499">
        <v>528206.6264483084</v>
      </c>
      <c r="C499">
        <v>832135.2680041099</v>
      </c>
    </row>
    <row r="500" spans="1:3">
      <c r="A500">
        <v>498</v>
      </c>
      <c r="B500">
        <v>528204.4277327219</v>
      </c>
      <c r="C500">
        <v>832126.4905425909</v>
      </c>
    </row>
    <row r="501" spans="1:3">
      <c r="A501">
        <v>499</v>
      </c>
      <c r="B501">
        <v>528164.0084081539</v>
      </c>
      <c r="C501">
        <v>832109.943764657</v>
      </c>
    </row>
    <row r="502" spans="1:3">
      <c r="A502">
        <v>500</v>
      </c>
      <c r="B502">
        <v>528116.7826243188</v>
      </c>
      <c r="C502">
        <v>832087.235540402</v>
      </c>
    </row>
    <row r="503" spans="1:3">
      <c r="A503">
        <v>501</v>
      </c>
      <c r="B503">
        <v>528275.8358112143</v>
      </c>
      <c r="C503">
        <v>832154.3856784818</v>
      </c>
    </row>
    <row r="504" spans="1:3">
      <c r="A504">
        <v>502</v>
      </c>
      <c r="B504">
        <v>528076.6168573694</v>
      </c>
      <c r="C504">
        <v>832076.702513214</v>
      </c>
    </row>
    <row r="505" spans="1:3">
      <c r="A505">
        <v>503</v>
      </c>
      <c r="B505">
        <v>528202.1550317904</v>
      </c>
      <c r="C505">
        <v>832125.1828968943</v>
      </c>
    </row>
    <row r="506" spans="1:3">
      <c r="A506">
        <v>504</v>
      </c>
      <c r="B506">
        <v>528208.0812937135</v>
      </c>
      <c r="C506">
        <v>832125.6508672948</v>
      </c>
    </row>
    <row r="507" spans="1:3">
      <c r="A507">
        <v>505</v>
      </c>
      <c r="B507">
        <v>528284.8393621726</v>
      </c>
      <c r="C507">
        <v>832156.2407310654</v>
      </c>
    </row>
    <row r="508" spans="1:3">
      <c r="A508">
        <v>506</v>
      </c>
      <c r="B508">
        <v>528359.946112275</v>
      </c>
      <c r="C508">
        <v>832195.3094325016</v>
      </c>
    </row>
    <row r="509" spans="1:3">
      <c r="A509">
        <v>507</v>
      </c>
      <c r="B509">
        <v>528420.391667577</v>
      </c>
      <c r="C509">
        <v>832221.9859647519</v>
      </c>
    </row>
    <row r="510" spans="1:3">
      <c r="A510">
        <v>508</v>
      </c>
      <c r="B510">
        <v>528009.4539881953</v>
      </c>
      <c r="C510">
        <v>832045.5782843512</v>
      </c>
    </row>
    <row r="511" spans="1:3">
      <c r="A511">
        <v>509</v>
      </c>
      <c r="B511">
        <v>528349.5945372182</v>
      </c>
      <c r="C511">
        <v>832187.911322496</v>
      </c>
    </row>
    <row r="512" spans="1:3">
      <c r="A512">
        <v>510</v>
      </c>
      <c r="B512">
        <v>528467.3631169864</v>
      </c>
      <c r="C512">
        <v>832240.8998516891</v>
      </c>
    </row>
    <row r="513" spans="1:3">
      <c r="A513">
        <v>511</v>
      </c>
      <c r="B513">
        <v>528397.6001419459</v>
      </c>
      <c r="C513">
        <v>832212.4491767444</v>
      </c>
    </row>
    <row r="514" spans="1:3">
      <c r="A514">
        <v>512</v>
      </c>
      <c r="B514">
        <v>528420.8659255281</v>
      </c>
      <c r="C514">
        <v>832225.4518391463</v>
      </c>
    </row>
    <row r="515" spans="1:3">
      <c r="A515">
        <v>513</v>
      </c>
      <c r="B515">
        <v>528295.1908963143</v>
      </c>
      <c r="C515">
        <v>832169.2505332141</v>
      </c>
    </row>
    <row r="516" spans="1:3">
      <c r="A516">
        <v>514</v>
      </c>
      <c r="B516">
        <v>528555.1991182241</v>
      </c>
      <c r="C516">
        <v>832277.0695566295</v>
      </c>
    </row>
    <row r="517" spans="1:3">
      <c r="A517">
        <v>515</v>
      </c>
      <c r="B517">
        <v>528377.1034584201</v>
      </c>
      <c r="C517">
        <v>832205.9350572432</v>
      </c>
    </row>
    <row r="518" spans="1:3">
      <c r="A518">
        <v>516</v>
      </c>
      <c r="B518">
        <v>528166.8357883299</v>
      </c>
      <c r="C518">
        <v>832116.8854189819</v>
      </c>
    </row>
    <row r="519" spans="1:3">
      <c r="A519">
        <v>517</v>
      </c>
      <c r="B519">
        <v>528313.2477919054</v>
      </c>
      <c r="C519">
        <v>832176.2529024187</v>
      </c>
    </row>
    <row r="520" spans="1:3">
      <c r="A520">
        <v>518</v>
      </c>
      <c r="B520">
        <v>528191.5591239416</v>
      </c>
      <c r="C520">
        <v>832119.9050568129</v>
      </c>
    </row>
    <row r="521" spans="1:3">
      <c r="A521">
        <v>519</v>
      </c>
      <c r="B521">
        <v>528457.8734785877</v>
      </c>
      <c r="C521">
        <v>832242.4715142552</v>
      </c>
    </row>
    <row r="522" spans="1:3">
      <c r="A522">
        <v>520</v>
      </c>
      <c r="B522">
        <v>528219.1868504088</v>
      </c>
      <c r="C522">
        <v>832128.086734906</v>
      </c>
    </row>
    <row r="523" spans="1:3">
      <c r="A523">
        <v>521</v>
      </c>
      <c r="B523">
        <v>528390.9729795767</v>
      </c>
      <c r="C523">
        <v>832209.3397833866</v>
      </c>
    </row>
    <row r="524" spans="1:3">
      <c r="A524">
        <v>522</v>
      </c>
      <c r="B524">
        <v>528304.1961274341</v>
      </c>
      <c r="C524">
        <v>832175.4940476369</v>
      </c>
    </row>
    <row r="525" spans="1:3">
      <c r="A525">
        <v>523</v>
      </c>
      <c r="B525">
        <v>528320.338054972</v>
      </c>
      <c r="C525">
        <v>832181.1568581861</v>
      </c>
    </row>
    <row r="526" spans="1:3">
      <c r="A526">
        <v>524</v>
      </c>
      <c r="B526">
        <v>528381.6218428522</v>
      </c>
      <c r="C526">
        <v>832206.75730635</v>
      </c>
    </row>
    <row r="527" spans="1:3">
      <c r="A527">
        <v>525</v>
      </c>
      <c r="B527">
        <v>528414.610999043</v>
      </c>
      <c r="C527">
        <v>832218.3341168701</v>
      </c>
    </row>
    <row r="528" spans="1:3">
      <c r="A528">
        <v>526</v>
      </c>
      <c r="B528">
        <v>528400.3148067174</v>
      </c>
      <c r="C528">
        <v>832205.4402540277</v>
      </c>
    </row>
    <row r="529" spans="1:3">
      <c r="A529">
        <v>527</v>
      </c>
      <c r="B529">
        <v>528377.0634975096</v>
      </c>
      <c r="C529">
        <v>832195.2581429696</v>
      </c>
    </row>
    <row r="530" spans="1:3">
      <c r="A530">
        <v>528</v>
      </c>
      <c r="B530">
        <v>528429.4639831515</v>
      </c>
      <c r="C530">
        <v>832217.9032025301</v>
      </c>
    </row>
    <row r="531" spans="1:3">
      <c r="A531">
        <v>529</v>
      </c>
      <c r="B531">
        <v>528374.285898454</v>
      </c>
      <c r="C531">
        <v>832193.0043154354</v>
      </c>
    </row>
    <row r="532" spans="1:3">
      <c r="A532">
        <v>530</v>
      </c>
      <c r="B532">
        <v>528442.7397691507</v>
      </c>
      <c r="C532">
        <v>832224.0585462354</v>
      </c>
    </row>
    <row r="533" spans="1:3">
      <c r="A533">
        <v>531</v>
      </c>
      <c r="B533">
        <v>528411.9139706079</v>
      </c>
      <c r="C533">
        <v>832210.798704192</v>
      </c>
    </row>
    <row r="534" spans="1:3">
      <c r="A534">
        <v>532</v>
      </c>
      <c r="B534">
        <v>528369.7001260264</v>
      </c>
      <c r="C534">
        <v>832195.6710321171</v>
      </c>
    </row>
    <row r="535" spans="1:3">
      <c r="A535">
        <v>533</v>
      </c>
      <c r="B535">
        <v>528309.5912341647</v>
      </c>
      <c r="C535">
        <v>832170.5232016683</v>
      </c>
    </row>
    <row r="536" spans="1:3">
      <c r="A536">
        <v>534</v>
      </c>
      <c r="B536">
        <v>528421.8643940082</v>
      </c>
      <c r="C536">
        <v>832216.4170882582</v>
      </c>
    </row>
    <row r="537" spans="1:3">
      <c r="A537">
        <v>535</v>
      </c>
      <c r="B537">
        <v>528347.5869415839</v>
      </c>
      <c r="C537">
        <v>832183.7723660398</v>
      </c>
    </row>
    <row r="538" spans="1:3">
      <c r="A538">
        <v>536</v>
      </c>
      <c r="B538">
        <v>528341.3217482778</v>
      </c>
      <c r="C538">
        <v>832182.5788179759</v>
      </c>
    </row>
    <row r="539" spans="1:3">
      <c r="A539">
        <v>537</v>
      </c>
      <c r="B539">
        <v>528355.3418199307</v>
      </c>
      <c r="C539">
        <v>832186.5951158905</v>
      </c>
    </row>
    <row r="540" spans="1:3">
      <c r="A540">
        <v>538</v>
      </c>
      <c r="B540">
        <v>528331.0511033293</v>
      </c>
      <c r="C540">
        <v>832177.1338189859</v>
      </c>
    </row>
    <row r="541" spans="1:3">
      <c r="A541">
        <v>539</v>
      </c>
      <c r="B541">
        <v>528415.0516050154</v>
      </c>
      <c r="C541">
        <v>832211.6102546094</v>
      </c>
    </row>
    <row r="542" spans="1:3">
      <c r="A542">
        <v>540</v>
      </c>
      <c r="B542">
        <v>528389.6475966357</v>
      </c>
      <c r="C542">
        <v>832199.2287697883</v>
      </c>
    </row>
    <row r="543" spans="1:3">
      <c r="A543">
        <v>541</v>
      </c>
      <c r="B543">
        <v>528361.9799801512</v>
      </c>
      <c r="C543">
        <v>832186.8277554662</v>
      </c>
    </row>
    <row r="544" spans="1:3">
      <c r="A544">
        <v>542</v>
      </c>
      <c r="B544">
        <v>528388.4781299999</v>
      </c>
      <c r="C544">
        <v>832198.8375291933</v>
      </c>
    </row>
    <row r="545" spans="1:3">
      <c r="A545">
        <v>543</v>
      </c>
      <c r="B545">
        <v>528308.6306575253</v>
      </c>
      <c r="C545">
        <v>832165.1160259146</v>
      </c>
    </row>
    <row r="546" spans="1:3">
      <c r="A546">
        <v>544</v>
      </c>
      <c r="B546">
        <v>528366.8298224229</v>
      </c>
      <c r="C546">
        <v>832190.4399868863</v>
      </c>
    </row>
    <row r="547" spans="1:3">
      <c r="A547">
        <v>545</v>
      </c>
      <c r="B547">
        <v>528140.7019923035</v>
      </c>
      <c r="C547">
        <v>832095.1036964176</v>
      </c>
    </row>
    <row r="548" spans="1:3">
      <c r="A548">
        <v>546</v>
      </c>
      <c r="B548">
        <v>528132.2166177176</v>
      </c>
      <c r="C548">
        <v>832092.1869207273</v>
      </c>
    </row>
    <row r="549" spans="1:3">
      <c r="A549">
        <v>547</v>
      </c>
      <c r="B549">
        <v>528076.6709347224</v>
      </c>
      <c r="C549">
        <v>832069.8409997287</v>
      </c>
    </row>
    <row r="550" spans="1:3">
      <c r="A550">
        <v>548</v>
      </c>
      <c r="B550">
        <v>528082.1020063633</v>
      </c>
      <c r="C550">
        <v>832069.6560237211</v>
      </c>
    </row>
    <row r="551" spans="1:3">
      <c r="A551">
        <v>549</v>
      </c>
      <c r="B551">
        <v>528043.9892443994</v>
      </c>
      <c r="C551">
        <v>832058.215298221</v>
      </c>
    </row>
    <row r="552" spans="1:3">
      <c r="A552">
        <v>550</v>
      </c>
      <c r="B552">
        <v>528067.4840704375</v>
      </c>
      <c r="C552">
        <v>832062.092102081</v>
      </c>
    </row>
    <row r="553" spans="1:3">
      <c r="A553">
        <v>551</v>
      </c>
      <c r="B553">
        <v>528033.5877511831</v>
      </c>
      <c r="C553">
        <v>832046.8580708982</v>
      </c>
    </row>
    <row r="554" spans="1:3">
      <c r="A554">
        <v>552</v>
      </c>
      <c r="B554">
        <v>527989.4160675681</v>
      </c>
      <c r="C554">
        <v>832028.2519105781</v>
      </c>
    </row>
    <row r="555" spans="1:3">
      <c r="A555">
        <v>553</v>
      </c>
      <c r="B555">
        <v>527962.2512093167</v>
      </c>
      <c r="C555">
        <v>832017.4246479413</v>
      </c>
    </row>
    <row r="556" spans="1:3">
      <c r="A556">
        <v>554</v>
      </c>
      <c r="B556">
        <v>527997.712086186</v>
      </c>
      <c r="C556">
        <v>832031.9432833918</v>
      </c>
    </row>
    <row r="557" spans="1:3">
      <c r="A557">
        <v>555</v>
      </c>
      <c r="B557">
        <v>528006.2737451891</v>
      </c>
      <c r="C557">
        <v>832035.3443888243</v>
      </c>
    </row>
    <row r="558" spans="1:3">
      <c r="A558">
        <v>556</v>
      </c>
      <c r="B558">
        <v>528042.3682332413</v>
      </c>
      <c r="C558">
        <v>832048.8243893459</v>
      </c>
    </row>
    <row r="559" spans="1:3">
      <c r="A559">
        <v>557</v>
      </c>
      <c r="B559">
        <v>527975.5976265445</v>
      </c>
      <c r="C559">
        <v>832022.6203319391</v>
      </c>
    </row>
    <row r="560" spans="1:3">
      <c r="A560">
        <v>558</v>
      </c>
      <c r="B560">
        <v>527954.06530429</v>
      </c>
      <c r="C560">
        <v>832012.802512673</v>
      </c>
    </row>
    <row r="561" spans="1:3">
      <c r="A561">
        <v>559</v>
      </c>
      <c r="B561">
        <v>527955.2965818205</v>
      </c>
      <c r="C561">
        <v>832013.3655827591</v>
      </c>
    </row>
    <row r="562" spans="1:3">
      <c r="A562">
        <v>560</v>
      </c>
      <c r="B562">
        <v>527983.990660071</v>
      </c>
      <c r="C562">
        <v>832025.2424179038</v>
      </c>
    </row>
    <row r="563" spans="1:3">
      <c r="A563">
        <v>561</v>
      </c>
      <c r="B563">
        <v>527903.9568852459</v>
      </c>
      <c r="C563">
        <v>831988.483428522</v>
      </c>
    </row>
    <row r="564" spans="1:3">
      <c r="A564">
        <v>562</v>
      </c>
      <c r="B564">
        <v>527935.5765030204</v>
      </c>
      <c r="C564">
        <v>832001.7873969711</v>
      </c>
    </row>
    <row r="565" spans="1:3">
      <c r="A565">
        <v>563</v>
      </c>
      <c r="B565">
        <v>527902.0665392745</v>
      </c>
      <c r="C565">
        <v>831988.0181618535</v>
      </c>
    </row>
    <row r="566" spans="1:3">
      <c r="A566">
        <v>564</v>
      </c>
      <c r="B566">
        <v>527879.4259160939</v>
      </c>
      <c r="C566">
        <v>831977.9115589864</v>
      </c>
    </row>
    <row r="567" spans="1:3">
      <c r="A567">
        <v>565</v>
      </c>
      <c r="B567">
        <v>527978.2101456882</v>
      </c>
      <c r="C567">
        <v>832013.9298042643</v>
      </c>
    </row>
    <row r="568" spans="1:3">
      <c r="A568">
        <v>566</v>
      </c>
      <c r="B568">
        <v>527932.3379791398</v>
      </c>
      <c r="C568">
        <v>832000.9684033832</v>
      </c>
    </row>
    <row r="569" spans="1:3">
      <c r="A569">
        <v>567</v>
      </c>
      <c r="B569">
        <v>527887.7035654717</v>
      </c>
      <c r="C569">
        <v>831984.4065629634</v>
      </c>
    </row>
    <row r="570" spans="1:3">
      <c r="A570">
        <v>568</v>
      </c>
      <c r="B570">
        <v>527901.137141711</v>
      </c>
      <c r="C570">
        <v>831987.9027997139</v>
      </c>
    </row>
    <row r="571" spans="1:3">
      <c r="A571">
        <v>569</v>
      </c>
      <c r="B571">
        <v>527768.7444476084</v>
      </c>
      <c r="C571">
        <v>831932.3837579505</v>
      </c>
    </row>
    <row r="572" spans="1:3">
      <c r="A572">
        <v>570</v>
      </c>
      <c r="B572">
        <v>527914.4498422989</v>
      </c>
      <c r="C572">
        <v>831993.1230116137</v>
      </c>
    </row>
    <row r="573" spans="1:3">
      <c r="A573">
        <v>571</v>
      </c>
      <c r="B573">
        <v>527815.5027905883</v>
      </c>
      <c r="C573">
        <v>831947.0644647909</v>
      </c>
    </row>
    <row r="574" spans="1:3">
      <c r="A574">
        <v>572</v>
      </c>
      <c r="B574">
        <v>527925.1932871015</v>
      </c>
      <c r="C574">
        <v>831998.9868060005</v>
      </c>
    </row>
    <row r="575" spans="1:3">
      <c r="A575">
        <v>573</v>
      </c>
      <c r="B575">
        <v>527949.2365418109</v>
      </c>
      <c r="C575">
        <v>832008.2004427188</v>
      </c>
    </row>
    <row r="576" spans="1:3">
      <c r="A576">
        <v>574</v>
      </c>
      <c r="B576">
        <v>527896.3426209097</v>
      </c>
      <c r="C576">
        <v>831986.1443510739</v>
      </c>
    </row>
    <row r="577" spans="1:3">
      <c r="A577">
        <v>575</v>
      </c>
      <c r="B577">
        <v>528059.6164740305</v>
      </c>
      <c r="C577">
        <v>832054.8233647723</v>
      </c>
    </row>
    <row r="578" spans="1:3">
      <c r="A578">
        <v>576</v>
      </c>
      <c r="B578">
        <v>527899.1480792302</v>
      </c>
      <c r="C578">
        <v>831985.1577563164</v>
      </c>
    </row>
    <row r="579" spans="1:3">
      <c r="A579">
        <v>577</v>
      </c>
      <c r="B579">
        <v>527818.7731362318</v>
      </c>
      <c r="C579">
        <v>831956.4967083592</v>
      </c>
    </row>
    <row r="580" spans="1:3">
      <c r="A580">
        <v>578</v>
      </c>
      <c r="B580">
        <v>527910.673270785</v>
      </c>
      <c r="C580">
        <v>831990.1897046684</v>
      </c>
    </row>
    <row r="581" spans="1:3">
      <c r="A581">
        <v>579</v>
      </c>
      <c r="B581">
        <v>527780.9431047424</v>
      </c>
      <c r="C581">
        <v>831934.4635063042</v>
      </c>
    </row>
    <row r="582" spans="1:3">
      <c r="A582">
        <v>580</v>
      </c>
      <c r="B582">
        <v>527940.9961325278</v>
      </c>
      <c r="C582">
        <v>832002.0923068224</v>
      </c>
    </row>
    <row r="583" spans="1:3">
      <c r="A583">
        <v>581</v>
      </c>
      <c r="B583">
        <v>527899.417592485</v>
      </c>
      <c r="C583">
        <v>831986.9062387644</v>
      </c>
    </row>
    <row r="584" spans="1:3">
      <c r="A584">
        <v>582</v>
      </c>
      <c r="B584">
        <v>527885.96889111</v>
      </c>
      <c r="C584">
        <v>831980.9867880759</v>
      </c>
    </row>
    <row r="585" spans="1:3">
      <c r="A585">
        <v>583</v>
      </c>
      <c r="B585">
        <v>527905.7104121612</v>
      </c>
      <c r="C585">
        <v>831989.318069524</v>
      </c>
    </row>
    <row r="586" spans="1:3">
      <c r="A586">
        <v>584</v>
      </c>
      <c r="B586">
        <v>527968.5066231168</v>
      </c>
      <c r="C586">
        <v>832017.4048397788</v>
      </c>
    </row>
    <row r="587" spans="1:3">
      <c r="A587">
        <v>585</v>
      </c>
      <c r="B587">
        <v>527901.3976955599</v>
      </c>
      <c r="C587">
        <v>831987.4626124398</v>
      </c>
    </row>
    <row r="588" spans="1:3">
      <c r="A588">
        <v>586</v>
      </c>
      <c r="B588">
        <v>527897.8032756832</v>
      </c>
      <c r="C588">
        <v>831985.7376618271</v>
      </c>
    </row>
    <row r="589" spans="1:3">
      <c r="A589">
        <v>587</v>
      </c>
      <c r="B589">
        <v>527906.3364910072</v>
      </c>
      <c r="C589">
        <v>831989.4756086854</v>
      </c>
    </row>
    <row r="590" spans="1:3">
      <c r="A590">
        <v>588</v>
      </c>
      <c r="B590">
        <v>527911.3326438771</v>
      </c>
      <c r="C590">
        <v>831991.5059615726</v>
      </c>
    </row>
    <row r="591" spans="1:3">
      <c r="A591">
        <v>589</v>
      </c>
      <c r="B591">
        <v>527900.2048917903</v>
      </c>
      <c r="C591">
        <v>831986.5418223934</v>
      </c>
    </row>
    <row r="592" spans="1:3">
      <c r="A592">
        <v>590</v>
      </c>
      <c r="B592">
        <v>527905.8752504025</v>
      </c>
      <c r="C592">
        <v>831990.8419821091</v>
      </c>
    </row>
    <row r="593" spans="1:3">
      <c r="A593">
        <v>591</v>
      </c>
      <c r="B593">
        <v>527924.5853536518</v>
      </c>
      <c r="C593">
        <v>831996.9804489174</v>
      </c>
    </row>
    <row r="594" spans="1:3">
      <c r="A594">
        <v>592</v>
      </c>
      <c r="B594">
        <v>527846.393008244</v>
      </c>
      <c r="C594">
        <v>831963.2818769676</v>
      </c>
    </row>
    <row r="595" spans="1:3">
      <c r="A595">
        <v>593</v>
      </c>
      <c r="B595">
        <v>527863.1635114067</v>
      </c>
      <c r="C595">
        <v>831971.2955936352</v>
      </c>
    </row>
    <row r="596" spans="1:3">
      <c r="A596">
        <v>594</v>
      </c>
      <c r="B596">
        <v>527934.7495979329</v>
      </c>
      <c r="C596">
        <v>832002.2042120069</v>
      </c>
    </row>
    <row r="597" spans="1:3">
      <c r="A597">
        <v>595</v>
      </c>
      <c r="B597">
        <v>527944.0161974211</v>
      </c>
      <c r="C597">
        <v>832007.461206686</v>
      </c>
    </row>
    <row r="598" spans="1:3">
      <c r="A598">
        <v>596</v>
      </c>
      <c r="B598">
        <v>527874.5232723774</v>
      </c>
      <c r="C598">
        <v>831977.6124824366</v>
      </c>
    </row>
    <row r="599" spans="1:3">
      <c r="A599">
        <v>597</v>
      </c>
      <c r="B599">
        <v>527884.8910852395</v>
      </c>
      <c r="C599">
        <v>831982.5078772146</v>
      </c>
    </row>
    <row r="600" spans="1:3">
      <c r="A600">
        <v>598</v>
      </c>
      <c r="B600">
        <v>527912.0500109434</v>
      </c>
      <c r="C600">
        <v>831994.6063714448</v>
      </c>
    </row>
    <row r="601" spans="1:3">
      <c r="A601">
        <v>599</v>
      </c>
      <c r="B601">
        <v>527902.1731812553</v>
      </c>
      <c r="C601">
        <v>831991.2806211347</v>
      </c>
    </row>
    <row r="602" spans="1:3">
      <c r="A602">
        <v>600</v>
      </c>
      <c r="B602">
        <v>527932.903930663</v>
      </c>
      <c r="C602">
        <v>832001.949034596</v>
      </c>
    </row>
    <row r="603" spans="1:3">
      <c r="A603">
        <v>601</v>
      </c>
      <c r="B603">
        <v>527939.3215049831</v>
      </c>
      <c r="C603">
        <v>832004.5647928511</v>
      </c>
    </row>
    <row r="604" spans="1:3">
      <c r="A604">
        <v>602</v>
      </c>
      <c r="B604">
        <v>527967.2768622003</v>
      </c>
      <c r="C604">
        <v>832016.5339534691</v>
      </c>
    </row>
    <row r="605" spans="1:3">
      <c r="A605">
        <v>603</v>
      </c>
      <c r="B605">
        <v>527953.5242144678</v>
      </c>
      <c r="C605">
        <v>832010.0882625203</v>
      </c>
    </row>
    <row r="606" spans="1:3">
      <c r="A606">
        <v>604</v>
      </c>
      <c r="B606">
        <v>527939.5529376306</v>
      </c>
      <c r="C606">
        <v>832003.1364674992</v>
      </c>
    </row>
    <row r="607" spans="1:3">
      <c r="A607">
        <v>605</v>
      </c>
      <c r="B607">
        <v>527932.0887966215</v>
      </c>
      <c r="C607">
        <v>832001.3140127747</v>
      </c>
    </row>
    <row r="608" spans="1:3">
      <c r="A608">
        <v>606</v>
      </c>
      <c r="B608">
        <v>527923.4686434059</v>
      </c>
      <c r="C608">
        <v>831998.1979239372</v>
      </c>
    </row>
    <row r="609" spans="1:3">
      <c r="A609">
        <v>607</v>
      </c>
      <c r="B609">
        <v>527939.5341991085</v>
      </c>
      <c r="C609">
        <v>832004.3789549777</v>
      </c>
    </row>
    <row r="610" spans="1:3">
      <c r="A610">
        <v>608</v>
      </c>
      <c r="B610">
        <v>527918.2108241821</v>
      </c>
      <c r="C610">
        <v>831994.7007980298</v>
      </c>
    </row>
    <row r="611" spans="1:3">
      <c r="A611">
        <v>609</v>
      </c>
      <c r="B611">
        <v>527928.2675422782</v>
      </c>
      <c r="C611">
        <v>831999.1541706561</v>
      </c>
    </row>
    <row r="612" spans="1:3">
      <c r="A612">
        <v>610</v>
      </c>
      <c r="B612">
        <v>527927.3038361879</v>
      </c>
      <c r="C612">
        <v>832000.2598713333</v>
      </c>
    </row>
    <row r="613" spans="1:3">
      <c r="A613">
        <v>611</v>
      </c>
      <c r="B613">
        <v>527897.3941753707</v>
      </c>
      <c r="C613">
        <v>831984.9192434353</v>
      </c>
    </row>
    <row r="614" spans="1:3">
      <c r="A614">
        <v>612</v>
      </c>
      <c r="B614">
        <v>527967.2236892865</v>
      </c>
      <c r="C614">
        <v>832015.7507641133</v>
      </c>
    </row>
    <row r="615" spans="1:3">
      <c r="A615">
        <v>613</v>
      </c>
      <c r="B615">
        <v>527952.9971596854</v>
      </c>
      <c r="C615">
        <v>832009.4944826069</v>
      </c>
    </row>
    <row r="616" spans="1:3">
      <c r="A616">
        <v>614</v>
      </c>
      <c r="B616">
        <v>527963.4405608809</v>
      </c>
      <c r="C616">
        <v>832014.3679569461</v>
      </c>
    </row>
    <row r="617" spans="1:3">
      <c r="A617">
        <v>615</v>
      </c>
      <c r="B617">
        <v>527972.2677911331</v>
      </c>
      <c r="C617">
        <v>832017.6062383262</v>
      </c>
    </row>
    <row r="618" spans="1:3">
      <c r="A618">
        <v>616</v>
      </c>
      <c r="B618">
        <v>527965.6388334321</v>
      </c>
      <c r="C618">
        <v>832015.5347520042</v>
      </c>
    </row>
    <row r="619" spans="1:3">
      <c r="A619">
        <v>617</v>
      </c>
      <c r="B619">
        <v>527969.9033945979</v>
      </c>
      <c r="C619">
        <v>832016.9620470564</v>
      </c>
    </row>
    <row r="620" spans="1:3">
      <c r="A620">
        <v>618</v>
      </c>
      <c r="B620">
        <v>527963.6641032015</v>
      </c>
      <c r="C620">
        <v>832014.5219406605</v>
      </c>
    </row>
    <row r="621" spans="1:3">
      <c r="A621">
        <v>619</v>
      </c>
      <c r="B621">
        <v>527993.9918942886</v>
      </c>
      <c r="C621">
        <v>832027.9248413207</v>
      </c>
    </row>
    <row r="622" spans="1:3">
      <c r="A622">
        <v>620</v>
      </c>
      <c r="B622">
        <v>527928.7499086517</v>
      </c>
      <c r="C622">
        <v>832000.4028219122</v>
      </c>
    </row>
    <row r="623" spans="1:3">
      <c r="A623">
        <v>621</v>
      </c>
      <c r="B623">
        <v>527978.7338144684</v>
      </c>
      <c r="C623">
        <v>832021.3492993554</v>
      </c>
    </row>
    <row r="624" spans="1:3">
      <c r="A624">
        <v>622</v>
      </c>
      <c r="B624">
        <v>527919.3860232061</v>
      </c>
      <c r="C624">
        <v>831996.2348057409</v>
      </c>
    </row>
    <row r="625" spans="1:3">
      <c r="A625">
        <v>623</v>
      </c>
      <c r="B625">
        <v>527923.4510828758</v>
      </c>
      <c r="C625">
        <v>831998.092306452</v>
      </c>
    </row>
    <row r="626" spans="1:3">
      <c r="A626">
        <v>624</v>
      </c>
      <c r="B626">
        <v>527890.4666842599</v>
      </c>
      <c r="C626">
        <v>831983.1732785058</v>
      </c>
    </row>
    <row r="627" spans="1:3">
      <c r="A627">
        <v>625</v>
      </c>
      <c r="B627">
        <v>527879.5046675889</v>
      </c>
      <c r="C627">
        <v>831979.885922318</v>
      </c>
    </row>
    <row r="628" spans="1:3">
      <c r="A628">
        <v>626</v>
      </c>
      <c r="B628">
        <v>527946.5813233641</v>
      </c>
      <c r="C628">
        <v>832007.5575030628</v>
      </c>
    </row>
    <row r="629" spans="1:3">
      <c r="A629">
        <v>627</v>
      </c>
      <c r="B629">
        <v>527877.648433907</v>
      </c>
      <c r="C629">
        <v>831977.170433177</v>
      </c>
    </row>
    <row r="630" spans="1:3">
      <c r="A630">
        <v>628</v>
      </c>
      <c r="B630">
        <v>527848.3270470975</v>
      </c>
      <c r="C630">
        <v>831963.8942193445</v>
      </c>
    </row>
    <row r="631" spans="1:3">
      <c r="A631">
        <v>629</v>
      </c>
      <c r="B631">
        <v>527902.9624738958</v>
      </c>
      <c r="C631">
        <v>831987.4092232912</v>
      </c>
    </row>
    <row r="632" spans="1:3">
      <c r="A632">
        <v>630</v>
      </c>
      <c r="B632">
        <v>527843.3016541916</v>
      </c>
      <c r="C632">
        <v>831965.0176145083</v>
      </c>
    </row>
    <row r="633" spans="1:3">
      <c r="A633">
        <v>631</v>
      </c>
      <c r="B633">
        <v>527899.4657716504</v>
      </c>
      <c r="C633">
        <v>831986.9072819633</v>
      </c>
    </row>
    <row r="634" spans="1:3">
      <c r="A634">
        <v>632</v>
      </c>
      <c r="B634">
        <v>527898.8490925228</v>
      </c>
      <c r="C634">
        <v>831986.5438749144</v>
      </c>
    </row>
    <row r="635" spans="1:3">
      <c r="A635">
        <v>633</v>
      </c>
      <c r="B635">
        <v>527886.3189949529</v>
      </c>
      <c r="C635">
        <v>831982.1607772134</v>
      </c>
    </row>
    <row r="636" spans="1:3">
      <c r="A636">
        <v>634</v>
      </c>
      <c r="B636">
        <v>527890.8747563395</v>
      </c>
      <c r="C636">
        <v>831981.9782892396</v>
      </c>
    </row>
    <row r="637" spans="1:3">
      <c r="A637">
        <v>635</v>
      </c>
      <c r="B637">
        <v>527895.3635782934</v>
      </c>
      <c r="C637">
        <v>831985.3948520583</v>
      </c>
    </row>
    <row r="638" spans="1:3">
      <c r="A638">
        <v>636</v>
      </c>
      <c r="B638">
        <v>527878.8514062352</v>
      </c>
      <c r="C638">
        <v>831977.5658200666</v>
      </c>
    </row>
    <row r="639" spans="1:3">
      <c r="A639">
        <v>637</v>
      </c>
      <c r="B639">
        <v>527896.7973409304</v>
      </c>
      <c r="C639">
        <v>831984.8117826391</v>
      </c>
    </row>
    <row r="640" spans="1:3">
      <c r="A640">
        <v>638</v>
      </c>
      <c r="B640">
        <v>527920.2154982215</v>
      </c>
      <c r="C640">
        <v>831995.7012373896</v>
      </c>
    </row>
    <row r="641" spans="1:3">
      <c r="A641">
        <v>639</v>
      </c>
      <c r="B641">
        <v>527901.4365835319</v>
      </c>
      <c r="C641">
        <v>831988.3671282874</v>
      </c>
    </row>
    <row r="642" spans="1:3">
      <c r="A642">
        <v>640</v>
      </c>
      <c r="B642">
        <v>527860.2034210695</v>
      </c>
      <c r="C642">
        <v>831970.4580462698</v>
      </c>
    </row>
    <row r="643" spans="1:3">
      <c r="A643">
        <v>641</v>
      </c>
      <c r="B643">
        <v>527870.1307513992</v>
      </c>
      <c r="C643">
        <v>831973.4650560692</v>
      </c>
    </row>
    <row r="644" spans="1:3">
      <c r="A644">
        <v>642</v>
      </c>
      <c r="B644">
        <v>527863.7470984848</v>
      </c>
      <c r="C644">
        <v>831972.4495073679</v>
      </c>
    </row>
    <row r="645" spans="1:3">
      <c r="A645">
        <v>643</v>
      </c>
      <c r="B645">
        <v>527889.299444157</v>
      </c>
      <c r="C645">
        <v>831983.0232785171</v>
      </c>
    </row>
    <row r="646" spans="1:3">
      <c r="A646">
        <v>644</v>
      </c>
      <c r="B646">
        <v>527939.8765514072</v>
      </c>
      <c r="C646">
        <v>832003.52995451</v>
      </c>
    </row>
    <row r="647" spans="1:3">
      <c r="A647">
        <v>645</v>
      </c>
      <c r="B647">
        <v>527887.3995178099</v>
      </c>
      <c r="C647">
        <v>831981.9817299135</v>
      </c>
    </row>
    <row r="648" spans="1:3">
      <c r="A648">
        <v>646</v>
      </c>
      <c r="B648">
        <v>527898.9774593078</v>
      </c>
      <c r="C648">
        <v>831986.9622512265</v>
      </c>
    </row>
    <row r="649" spans="1:3">
      <c r="A649">
        <v>647</v>
      </c>
      <c r="B649">
        <v>527884.4909488204</v>
      </c>
      <c r="C649">
        <v>831980.9647007544</v>
      </c>
    </row>
    <row r="650" spans="1:3">
      <c r="A650">
        <v>648</v>
      </c>
      <c r="B650">
        <v>527891.7076109232</v>
      </c>
      <c r="C650">
        <v>831984.1199865614</v>
      </c>
    </row>
    <row r="651" spans="1:3">
      <c r="A651">
        <v>649</v>
      </c>
      <c r="B651">
        <v>527866.9057596168</v>
      </c>
      <c r="C651">
        <v>831973.3331787459</v>
      </c>
    </row>
    <row r="652" spans="1:3">
      <c r="A652">
        <v>650</v>
      </c>
      <c r="B652">
        <v>527878.8926440508</v>
      </c>
      <c r="C652">
        <v>831978.7934362141</v>
      </c>
    </row>
    <row r="653" spans="1:3">
      <c r="A653">
        <v>651</v>
      </c>
      <c r="B653">
        <v>527901.0223800354</v>
      </c>
      <c r="C653">
        <v>831988.4925261259</v>
      </c>
    </row>
    <row r="654" spans="1:3">
      <c r="A654">
        <v>652</v>
      </c>
      <c r="B654">
        <v>527892.1674040018</v>
      </c>
      <c r="C654">
        <v>831984.2079772082</v>
      </c>
    </row>
    <row r="655" spans="1:3">
      <c r="A655">
        <v>653</v>
      </c>
      <c r="B655">
        <v>527926.014792188</v>
      </c>
      <c r="C655">
        <v>831998.5821138396</v>
      </c>
    </row>
    <row r="656" spans="1:3">
      <c r="A656">
        <v>654</v>
      </c>
      <c r="B656">
        <v>527918.0981597843</v>
      </c>
      <c r="C656">
        <v>831995.0381373666</v>
      </c>
    </row>
    <row r="657" spans="1:3">
      <c r="A657">
        <v>655</v>
      </c>
      <c r="B657">
        <v>527905.0735328761</v>
      </c>
      <c r="C657">
        <v>831990.6122201902</v>
      </c>
    </row>
    <row r="658" spans="1:3">
      <c r="A658">
        <v>656</v>
      </c>
      <c r="B658">
        <v>527912.4440347634</v>
      </c>
      <c r="C658">
        <v>831993.9428764781</v>
      </c>
    </row>
    <row r="659" spans="1:3">
      <c r="A659">
        <v>657</v>
      </c>
      <c r="B659">
        <v>527888.5139360774</v>
      </c>
      <c r="C659">
        <v>831983.1201755819</v>
      </c>
    </row>
    <row r="660" spans="1:3">
      <c r="A660">
        <v>658</v>
      </c>
      <c r="B660">
        <v>527893.6798089553</v>
      </c>
      <c r="C660">
        <v>831985.0924985477</v>
      </c>
    </row>
    <row r="661" spans="1:3">
      <c r="A661">
        <v>659</v>
      </c>
      <c r="B661">
        <v>527875.5827046141</v>
      </c>
      <c r="C661">
        <v>831977.2967164969</v>
      </c>
    </row>
    <row r="662" spans="1:3">
      <c r="A662">
        <v>660</v>
      </c>
      <c r="B662">
        <v>527901.3483712336</v>
      </c>
      <c r="C662">
        <v>831988.5507520846</v>
      </c>
    </row>
    <row r="663" spans="1:3">
      <c r="A663">
        <v>661</v>
      </c>
      <c r="B663">
        <v>527891.5642290233</v>
      </c>
      <c r="C663">
        <v>831984.494324277</v>
      </c>
    </row>
    <row r="664" spans="1:3">
      <c r="A664">
        <v>662</v>
      </c>
      <c r="B664">
        <v>527897.3794430634</v>
      </c>
      <c r="C664">
        <v>831987.0127669934</v>
      </c>
    </row>
    <row r="665" spans="1:3">
      <c r="A665">
        <v>663</v>
      </c>
      <c r="B665">
        <v>527891.0567908348</v>
      </c>
      <c r="C665">
        <v>831984.402856861</v>
      </c>
    </row>
    <row r="666" spans="1:3">
      <c r="A666">
        <v>664</v>
      </c>
      <c r="B666">
        <v>527911.1231954225</v>
      </c>
      <c r="C666">
        <v>831992.5845582394</v>
      </c>
    </row>
    <row r="667" spans="1:3">
      <c r="A667">
        <v>665</v>
      </c>
      <c r="B667">
        <v>527914.818274682</v>
      </c>
      <c r="C667">
        <v>831993.5187381435</v>
      </c>
    </row>
    <row r="668" spans="1:3">
      <c r="A668">
        <v>666</v>
      </c>
      <c r="B668">
        <v>527913.5075915685</v>
      </c>
      <c r="C668">
        <v>831992.6045297054</v>
      </c>
    </row>
    <row r="669" spans="1:3">
      <c r="A669">
        <v>667</v>
      </c>
      <c r="B669">
        <v>527921.8849462502</v>
      </c>
      <c r="C669">
        <v>831995.9277173621</v>
      </c>
    </row>
    <row r="670" spans="1:3">
      <c r="A670">
        <v>668</v>
      </c>
      <c r="B670">
        <v>527912.5998241942</v>
      </c>
      <c r="C670">
        <v>831993.3135378916</v>
      </c>
    </row>
    <row r="671" spans="1:3">
      <c r="A671">
        <v>669</v>
      </c>
      <c r="B671">
        <v>527923.7267760995</v>
      </c>
      <c r="C671">
        <v>831997.1876869559</v>
      </c>
    </row>
    <row r="672" spans="1:3">
      <c r="A672">
        <v>670</v>
      </c>
      <c r="B672">
        <v>527913.7938238886</v>
      </c>
      <c r="C672">
        <v>831991.9055218579</v>
      </c>
    </row>
    <row r="673" spans="1:3">
      <c r="A673">
        <v>671</v>
      </c>
      <c r="B673">
        <v>527924.008722932</v>
      </c>
      <c r="C673">
        <v>831996.7564677453</v>
      </c>
    </row>
    <row r="674" spans="1:3">
      <c r="A674">
        <v>672</v>
      </c>
      <c r="B674">
        <v>527906.9132528652</v>
      </c>
      <c r="C674">
        <v>831988.5967483416</v>
      </c>
    </row>
    <row r="675" spans="1:3">
      <c r="A675">
        <v>673</v>
      </c>
      <c r="B675">
        <v>527908.9331617741</v>
      </c>
      <c r="C675">
        <v>831989.3581660518</v>
      </c>
    </row>
    <row r="676" spans="1:3">
      <c r="A676">
        <v>674</v>
      </c>
      <c r="B676">
        <v>527916.2418974097</v>
      </c>
      <c r="C676">
        <v>831993.1535818743</v>
      </c>
    </row>
    <row r="677" spans="1:3">
      <c r="A677">
        <v>675</v>
      </c>
      <c r="B677">
        <v>527903.9566676678</v>
      </c>
      <c r="C677">
        <v>831987.3821058555</v>
      </c>
    </row>
    <row r="678" spans="1:3">
      <c r="A678">
        <v>676</v>
      </c>
      <c r="B678">
        <v>527886.7354068753</v>
      </c>
      <c r="C678">
        <v>831979.767339897</v>
      </c>
    </row>
    <row r="679" spans="1:3">
      <c r="A679">
        <v>677</v>
      </c>
      <c r="B679">
        <v>527910.7629120551</v>
      </c>
      <c r="C679">
        <v>831990.1122312464</v>
      </c>
    </row>
    <row r="680" spans="1:3">
      <c r="A680">
        <v>678</v>
      </c>
      <c r="B680">
        <v>527931.3201403082</v>
      </c>
      <c r="C680">
        <v>831999.4160111354</v>
      </c>
    </row>
    <row r="681" spans="1:3">
      <c r="A681">
        <v>679</v>
      </c>
      <c r="B681">
        <v>527904.4656389944</v>
      </c>
      <c r="C681">
        <v>831987.7025784125</v>
      </c>
    </row>
    <row r="682" spans="1:3">
      <c r="A682">
        <v>680</v>
      </c>
      <c r="B682">
        <v>527888.790616425</v>
      </c>
      <c r="C682">
        <v>831981.1425008836</v>
      </c>
    </row>
    <row r="683" spans="1:3">
      <c r="A683">
        <v>681</v>
      </c>
      <c r="B683">
        <v>527887.7861479836</v>
      </c>
      <c r="C683">
        <v>831980.6343473246</v>
      </c>
    </row>
    <row r="684" spans="1:3">
      <c r="A684">
        <v>682</v>
      </c>
      <c r="B684">
        <v>527900.4603204328</v>
      </c>
      <c r="C684">
        <v>831986.0126236376</v>
      </c>
    </row>
    <row r="685" spans="1:3">
      <c r="A685">
        <v>683</v>
      </c>
      <c r="B685">
        <v>527907.7587745975</v>
      </c>
      <c r="C685">
        <v>831989.0914657479</v>
      </c>
    </row>
    <row r="686" spans="1:3">
      <c r="A686">
        <v>684</v>
      </c>
      <c r="B686">
        <v>527855.9911936532</v>
      </c>
      <c r="C686">
        <v>831966.6957893922</v>
      </c>
    </row>
    <row r="687" spans="1:3">
      <c r="A687">
        <v>685</v>
      </c>
      <c r="B687">
        <v>527893.6329419363</v>
      </c>
      <c r="C687">
        <v>831982.6143526662</v>
      </c>
    </row>
    <row r="688" spans="1:3">
      <c r="A688">
        <v>686</v>
      </c>
      <c r="B688">
        <v>527903.097288111</v>
      </c>
      <c r="C688">
        <v>831986.9828653625</v>
      </c>
    </row>
    <row r="689" spans="1:3">
      <c r="A689">
        <v>687</v>
      </c>
      <c r="B689">
        <v>527889.7919797363</v>
      </c>
      <c r="C689">
        <v>831981.8052400892</v>
      </c>
    </row>
    <row r="690" spans="1:3">
      <c r="A690">
        <v>688</v>
      </c>
      <c r="B690">
        <v>527900.5846765086</v>
      </c>
      <c r="C690">
        <v>831986.0589693175</v>
      </c>
    </row>
    <row r="691" spans="1:3">
      <c r="A691">
        <v>689</v>
      </c>
      <c r="B691">
        <v>527902.1135260725</v>
      </c>
      <c r="C691">
        <v>831986.9153027565</v>
      </c>
    </row>
    <row r="692" spans="1:3">
      <c r="A692">
        <v>690</v>
      </c>
      <c r="B692">
        <v>527881.8819273638</v>
      </c>
      <c r="C692">
        <v>831978.3559000989</v>
      </c>
    </row>
    <row r="693" spans="1:3">
      <c r="A693">
        <v>691</v>
      </c>
      <c r="B693">
        <v>527878.8169717854</v>
      </c>
      <c r="C693">
        <v>831976.9524675733</v>
      </c>
    </row>
    <row r="694" spans="1:3">
      <c r="A694">
        <v>692</v>
      </c>
      <c r="B694">
        <v>527868.2521091986</v>
      </c>
      <c r="C694">
        <v>831972.3002857054</v>
      </c>
    </row>
    <row r="695" spans="1:3">
      <c r="A695">
        <v>693</v>
      </c>
      <c r="B695">
        <v>527898.5612643267</v>
      </c>
      <c r="C695">
        <v>831985.0553462805</v>
      </c>
    </row>
    <row r="696" spans="1:3">
      <c r="A696">
        <v>694</v>
      </c>
      <c r="B696">
        <v>527865.1480440734</v>
      </c>
      <c r="C696">
        <v>831971.2299369824</v>
      </c>
    </row>
    <row r="697" spans="1:3">
      <c r="A697">
        <v>695</v>
      </c>
      <c r="B697">
        <v>527887.9691802828</v>
      </c>
      <c r="C697">
        <v>831980.3540947092</v>
      </c>
    </row>
    <row r="698" spans="1:3">
      <c r="A698">
        <v>696</v>
      </c>
      <c r="B698">
        <v>527871.688437878</v>
      </c>
      <c r="C698">
        <v>831974.0074935008</v>
      </c>
    </row>
    <row r="699" spans="1:3">
      <c r="A699">
        <v>697</v>
      </c>
      <c r="B699">
        <v>527893.4408461987</v>
      </c>
      <c r="C699">
        <v>831982.4017633413</v>
      </c>
    </row>
    <row r="700" spans="1:3">
      <c r="A700">
        <v>698</v>
      </c>
      <c r="B700">
        <v>527875.760758945</v>
      </c>
      <c r="C700">
        <v>831975.6183811367</v>
      </c>
    </row>
    <row r="701" spans="1:3">
      <c r="A701">
        <v>699</v>
      </c>
      <c r="B701">
        <v>527880.642566234</v>
      </c>
      <c r="C701">
        <v>831978.2769023431</v>
      </c>
    </row>
    <row r="702" spans="1:3">
      <c r="A702">
        <v>700</v>
      </c>
      <c r="B702">
        <v>527887.5863653902</v>
      </c>
      <c r="C702">
        <v>831980.2542959132</v>
      </c>
    </row>
    <row r="703" spans="1:3">
      <c r="A703">
        <v>701</v>
      </c>
      <c r="B703">
        <v>527894.2748257451</v>
      </c>
      <c r="C703">
        <v>831983.3281838262</v>
      </c>
    </row>
    <row r="704" spans="1:3">
      <c r="A704">
        <v>702</v>
      </c>
      <c r="B704">
        <v>527884.5441882599</v>
      </c>
      <c r="C704">
        <v>831979.2921224233</v>
      </c>
    </row>
    <row r="705" spans="1:3">
      <c r="A705">
        <v>703</v>
      </c>
      <c r="B705">
        <v>527899.5153703996</v>
      </c>
      <c r="C705">
        <v>831986.2626924124</v>
      </c>
    </row>
    <row r="706" spans="1:3">
      <c r="A706">
        <v>704</v>
      </c>
      <c r="B706">
        <v>527884.5769916389</v>
      </c>
      <c r="C706">
        <v>831979.1227101224</v>
      </c>
    </row>
    <row r="707" spans="1:3">
      <c r="A707">
        <v>705</v>
      </c>
      <c r="B707">
        <v>527877.9737443712</v>
      </c>
      <c r="C707">
        <v>831976.4151465666</v>
      </c>
    </row>
    <row r="708" spans="1:3">
      <c r="A708">
        <v>706</v>
      </c>
      <c r="B708">
        <v>527885.3591179498</v>
      </c>
      <c r="C708">
        <v>831979.5421401627</v>
      </c>
    </row>
    <row r="709" spans="1:3">
      <c r="A709">
        <v>707</v>
      </c>
      <c r="B709">
        <v>527886.1700769812</v>
      </c>
      <c r="C709">
        <v>831979.9233136228</v>
      </c>
    </row>
    <row r="710" spans="1:3">
      <c r="A710">
        <v>708</v>
      </c>
      <c r="B710">
        <v>527889.330734695</v>
      </c>
      <c r="C710">
        <v>831981.2614185164</v>
      </c>
    </row>
    <row r="711" spans="1:3">
      <c r="A711">
        <v>709</v>
      </c>
      <c r="B711">
        <v>527891.6107304075</v>
      </c>
      <c r="C711">
        <v>831982.1901320028</v>
      </c>
    </row>
    <row r="712" spans="1:3">
      <c r="A712">
        <v>710</v>
      </c>
      <c r="B712">
        <v>527892.2000664031</v>
      </c>
      <c r="C712">
        <v>831982.6264832397</v>
      </c>
    </row>
    <row r="713" spans="1:3">
      <c r="A713">
        <v>711</v>
      </c>
      <c r="B713">
        <v>527895.4195667603</v>
      </c>
      <c r="C713">
        <v>831984.0401944142</v>
      </c>
    </row>
    <row r="714" spans="1:3">
      <c r="A714">
        <v>712</v>
      </c>
      <c r="B714">
        <v>527894.1242757417</v>
      </c>
      <c r="C714">
        <v>831983.5038885522</v>
      </c>
    </row>
    <row r="715" spans="1:3">
      <c r="A715">
        <v>713</v>
      </c>
      <c r="B715">
        <v>527889.4996308079</v>
      </c>
      <c r="C715">
        <v>831981.6493530609</v>
      </c>
    </row>
    <row r="716" spans="1:3">
      <c r="A716">
        <v>714</v>
      </c>
      <c r="B716">
        <v>527887.9106793455</v>
      </c>
      <c r="C716">
        <v>831980.9750765959</v>
      </c>
    </row>
    <row r="717" spans="1:3">
      <c r="A717">
        <v>715</v>
      </c>
      <c r="B717">
        <v>527884.7423576274</v>
      </c>
      <c r="C717">
        <v>831979.8212871129</v>
      </c>
    </row>
    <row r="718" spans="1:3">
      <c r="A718">
        <v>716</v>
      </c>
      <c r="B718">
        <v>527888.3362969049</v>
      </c>
      <c r="C718">
        <v>831981.3839318249</v>
      </c>
    </row>
    <row r="719" spans="1:3">
      <c r="A719">
        <v>717</v>
      </c>
      <c r="B719">
        <v>527879.783208521</v>
      </c>
      <c r="C719">
        <v>831977.7481323043</v>
      </c>
    </row>
    <row r="720" spans="1:3">
      <c r="A720">
        <v>718</v>
      </c>
      <c r="B720">
        <v>527877.6723193185</v>
      </c>
      <c r="C720">
        <v>831976.8597312365</v>
      </c>
    </row>
    <row r="721" spans="1:3">
      <c r="A721">
        <v>719</v>
      </c>
      <c r="B721">
        <v>527876.6059781741</v>
      </c>
      <c r="C721">
        <v>831976.5066539649</v>
      </c>
    </row>
    <row r="722" spans="1:3">
      <c r="A722">
        <v>720</v>
      </c>
      <c r="B722">
        <v>527876.6540491234</v>
      </c>
      <c r="C722">
        <v>831976.4943426484</v>
      </c>
    </row>
    <row r="723" spans="1:3">
      <c r="A723">
        <v>721</v>
      </c>
      <c r="B723">
        <v>527871.8492123741</v>
      </c>
      <c r="C723">
        <v>831974.5297013995</v>
      </c>
    </row>
    <row r="724" spans="1:3">
      <c r="A724">
        <v>722</v>
      </c>
      <c r="B724">
        <v>527874.0646785148</v>
      </c>
      <c r="C724">
        <v>831975.3438349291</v>
      </c>
    </row>
    <row r="725" spans="1:3">
      <c r="A725">
        <v>723</v>
      </c>
      <c r="B725">
        <v>527882.8521130042</v>
      </c>
      <c r="C725">
        <v>831979.1211042212</v>
      </c>
    </row>
    <row r="726" spans="1:3">
      <c r="A726">
        <v>724</v>
      </c>
      <c r="B726">
        <v>527881.0766906908</v>
      </c>
      <c r="C726">
        <v>831978.2261061545</v>
      </c>
    </row>
    <row r="727" spans="1:3">
      <c r="A727">
        <v>725</v>
      </c>
      <c r="B727">
        <v>527886.6511849075</v>
      </c>
      <c r="C727">
        <v>831980.5396786459</v>
      </c>
    </row>
    <row r="728" spans="1:3">
      <c r="A728">
        <v>726</v>
      </c>
      <c r="B728">
        <v>527884.4146675809</v>
      </c>
      <c r="C728">
        <v>831979.6349777228</v>
      </c>
    </row>
    <row r="729" spans="1:3">
      <c r="A729">
        <v>727</v>
      </c>
      <c r="B729">
        <v>527881.811627942</v>
      </c>
      <c r="C729">
        <v>831978.6385299388</v>
      </c>
    </row>
    <row r="730" spans="1:3">
      <c r="A730">
        <v>728</v>
      </c>
      <c r="B730">
        <v>527883.3420801824</v>
      </c>
      <c r="C730">
        <v>831979.196617722</v>
      </c>
    </row>
    <row r="731" spans="1:3">
      <c r="A731">
        <v>729</v>
      </c>
      <c r="B731">
        <v>527888.6969610244</v>
      </c>
      <c r="C731">
        <v>831981.4708693472</v>
      </c>
    </row>
    <row r="732" spans="1:3">
      <c r="A732">
        <v>730</v>
      </c>
      <c r="B732">
        <v>527885.5230138082</v>
      </c>
      <c r="C732">
        <v>831980.1522364118</v>
      </c>
    </row>
    <row r="733" spans="1:3">
      <c r="A733">
        <v>731</v>
      </c>
      <c r="B733">
        <v>527890.9528745144</v>
      </c>
      <c r="C733">
        <v>831982.9440437797</v>
      </c>
    </row>
    <row r="734" spans="1:3">
      <c r="A734">
        <v>732</v>
      </c>
      <c r="B734">
        <v>527893.4281020759</v>
      </c>
      <c r="C734">
        <v>831984.045345006</v>
      </c>
    </row>
    <row r="735" spans="1:3">
      <c r="A735">
        <v>733</v>
      </c>
      <c r="B735">
        <v>527889.6642231577</v>
      </c>
      <c r="C735">
        <v>831982.5745002019</v>
      </c>
    </row>
    <row r="736" spans="1:3">
      <c r="A736">
        <v>734</v>
      </c>
      <c r="B736">
        <v>527889.3353197778</v>
      </c>
      <c r="C736">
        <v>831982.4153157872</v>
      </c>
    </row>
    <row r="737" spans="1:3">
      <c r="A737">
        <v>735</v>
      </c>
      <c r="B737">
        <v>527886.4242303753</v>
      </c>
      <c r="C737">
        <v>831981.4173239542</v>
      </c>
    </row>
    <row r="738" spans="1:3">
      <c r="A738">
        <v>736</v>
      </c>
      <c r="B738">
        <v>527890.4531656002</v>
      </c>
      <c r="C738">
        <v>831982.8270280719</v>
      </c>
    </row>
    <row r="739" spans="1:3">
      <c r="A739">
        <v>737</v>
      </c>
      <c r="B739">
        <v>527887.3729800963</v>
      </c>
      <c r="C739">
        <v>831981.5919236132</v>
      </c>
    </row>
    <row r="740" spans="1:3">
      <c r="A740">
        <v>738</v>
      </c>
      <c r="B740">
        <v>527888.0812484542</v>
      </c>
      <c r="C740">
        <v>831981.8688819037</v>
      </c>
    </row>
    <row r="741" spans="1:3">
      <c r="A741">
        <v>739</v>
      </c>
      <c r="B741">
        <v>527887.8480606878</v>
      </c>
      <c r="C741">
        <v>831981.8728451122</v>
      </c>
    </row>
    <row r="742" spans="1:3">
      <c r="A742">
        <v>740</v>
      </c>
      <c r="B742">
        <v>527890.4352923048</v>
      </c>
      <c r="C742">
        <v>831982.9262632879</v>
      </c>
    </row>
    <row r="743" spans="1:3">
      <c r="A743">
        <v>741</v>
      </c>
      <c r="B743">
        <v>527885.7613189247</v>
      </c>
      <c r="C743">
        <v>831980.9228088083</v>
      </c>
    </row>
    <row r="744" spans="1:3">
      <c r="A744">
        <v>742</v>
      </c>
      <c r="B744">
        <v>527886.1472890654</v>
      </c>
      <c r="C744">
        <v>831981.1133277591</v>
      </c>
    </row>
    <row r="745" spans="1:3">
      <c r="A745">
        <v>743</v>
      </c>
      <c r="B745">
        <v>527893.294222111</v>
      </c>
      <c r="C745">
        <v>831984.2063680949</v>
      </c>
    </row>
    <row r="746" spans="1:3">
      <c r="A746">
        <v>744</v>
      </c>
      <c r="B746">
        <v>527887.8752258029</v>
      </c>
      <c r="C746">
        <v>831981.8064319683</v>
      </c>
    </row>
    <row r="747" spans="1:3">
      <c r="A747">
        <v>745</v>
      </c>
      <c r="B747">
        <v>527889.1635254386</v>
      </c>
      <c r="C747">
        <v>831982.3179859081</v>
      </c>
    </row>
    <row r="748" spans="1:3">
      <c r="A748">
        <v>746</v>
      </c>
      <c r="B748">
        <v>527889.5191224561</v>
      </c>
      <c r="C748">
        <v>831982.4018284703</v>
      </c>
    </row>
    <row r="749" spans="1:3">
      <c r="A749">
        <v>747</v>
      </c>
      <c r="B749">
        <v>527896.6627664327</v>
      </c>
      <c r="C749">
        <v>831985.4400296098</v>
      </c>
    </row>
    <row r="750" spans="1:3">
      <c r="A750">
        <v>748</v>
      </c>
      <c r="B750">
        <v>527893.9471726355</v>
      </c>
      <c r="C750">
        <v>831984.3291277009</v>
      </c>
    </row>
    <row r="751" spans="1:3">
      <c r="A751">
        <v>749</v>
      </c>
      <c r="B751">
        <v>527899.0168694622</v>
      </c>
      <c r="C751">
        <v>831986.5605765922</v>
      </c>
    </row>
    <row r="752" spans="1:3">
      <c r="A752">
        <v>750</v>
      </c>
      <c r="B752">
        <v>527895.5140991885</v>
      </c>
      <c r="C752">
        <v>831984.9906900304</v>
      </c>
    </row>
    <row r="753" spans="1:3">
      <c r="A753">
        <v>751</v>
      </c>
      <c r="B753">
        <v>527893.5928665065</v>
      </c>
      <c r="C753">
        <v>831984.1951004299</v>
      </c>
    </row>
    <row r="754" spans="1:3">
      <c r="A754">
        <v>752</v>
      </c>
      <c r="B754">
        <v>527895.890138612</v>
      </c>
      <c r="C754">
        <v>831985.2555176498</v>
      </c>
    </row>
    <row r="755" spans="1:3">
      <c r="A755">
        <v>753</v>
      </c>
      <c r="B755">
        <v>527887.2865400533</v>
      </c>
      <c r="C755">
        <v>831981.5785924447</v>
      </c>
    </row>
    <row r="756" spans="1:3">
      <c r="A756">
        <v>754</v>
      </c>
      <c r="B756">
        <v>527891.3942411591</v>
      </c>
      <c r="C756">
        <v>831983.1673055905</v>
      </c>
    </row>
    <row r="757" spans="1:3">
      <c r="A757">
        <v>755</v>
      </c>
      <c r="B757">
        <v>527893.3629677937</v>
      </c>
      <c r="C757">
        <v>831984.3529261769</v>
      </c>
    </row>
    <row r="758" spans="1:3">
      <c r="A758">
        <v>756</v>
      </c>
      <c r="B758">
        <v>527896.1801768014</v>
      </c>
      <c r="C758">
        <v>831985.2684439672</v>
      </c>
    </row>
    <row r="759" spans="1:3">
      <c r="A759">
        <v>757</v>
      </c>
      <c r="B759">
        <v>527888.7795392319</v>
      </c>
      <c r="C759">
        <v>831982.198030121</v>
      </c>
    </row>
    <row r="760" spans="1:3">
      <c r="A760">
        <v>758</v>
      </c>
      <c r="B760">
        <v>527896.0159301033</v>
      </c>
      <c r="C760">
        <v>831985.180064822</v>
      </c>
    </row>
    <row r="761" spans="1:3">
      <c r="A761">
        <v>759</v>
      </c>
      <c r="B761">
        <v>527892.9468808227</v>
      </c>
      <c r="C761">
        <v>831983.8940167346</v>
      </c>
    </row>
    <row r="762" spans="1:3">
      <c r="A762">
        <v>760</v>
      </c>
      <c r="B762">
        <v>527894.3763154304</v>
      </c>
      <c r="C762">
        <v>831984.6823437834</v>
      </c>
    </row>
    <row r="763" spans="1:3">
      <c r="A763">
        <v>761</v>
      </c>
      <c r="B763">
        <v>527890.9155488322</v>
      </c>
      <c r="C763">
        <v>831982.7181938471</v>
      </c>
    </row>
    <row r="764" spans="1:3">
      <c r="A764">
        <v>762</v>
      </c>
      <c r="B764">
        <v>527897.6494746869</v>
      </c>
      <c r="C764">
        <v>831985.968060934</v>
      </c>
    </row>
    <row r="765" spans="1:3">
      <c r="A765">
        <v>763</v>
      </c>
      <c r="B765">
        <v>527900.7170645618</v>
      </c>
      <c r="C765">
        <v>831987.1156569584</v>
      </c>
    </row>
    <row r="766" spans="1:3">
      <c r="A766">
        <v>764</v>
      </c>
      <c r="B766">
        <v>527895.4085275633</v>
      </c>
      <c r="C766">
        <v>831985.0155377075</v>
      </c>
    </row>
    <row r="767" spans="1:3">
      <c r="A767">
        <v>765</v>
      </c>
      <c r="B767">
        <v>527892.7572095214</v>
      </c>
      <c r="C767">
        <v>831983.904529974</v>
      </c>
    </row>
    <row r="768" spans="1:3">
      <c r="A768">
        <v>766</v>
      </c>
      <c r="B768">
        <v>527891.5195979463</v>
      </c>
      <c r="C768">
        <v>831983.3936518554</v>
      </c>
    </row>
    <row r="769" spans="1:3">
      <c r="A769">
        <v>767</v>
      </c>
      <c r="B769">
        <v>527895.0046026002</v>
      </c>
      <c r="C769">
        <v>831984.9364584161</v>
      </c>
    </row>
    <row r="770" spans="1:3">
      <c r="A770">
        <v>768</v>
      </c>
      <c r="B770">
        <v>527892.6457378765</v>
      </c>
      <c r="C770">
        <v>831983.8885558933</v>
      </c>
    </row>
    <row r="771" spans="1:3">
      <c r="A771">
        <v>769</v>
      </c>
      <c r="B771">
        <v>527891.3083348096</v>
      </c>
      <c r="C771">
        <v>831983.2283091744</v>
      </c>
    </row>
    <row r="772" spans="1:3">
      <c r="A772">
        <v>770</v>
      </c>
      <c r="B772">
        <v>527890.2584374176</v>
      </c>
      <c r="C772">
        <v>831982.8164889986</v>
      </c>
    </row>
    <row r="773" spans="1:3">
      <c r="A773">
        <v>771</v>
      </c>
      <c r="B773">
        <v>527896.5160031867</v>
      </c>
      <c r="C773">
        <v>831985.3697624652</v>
      </c>
    </row>
    <row r="774" spans="1:3">
      <c r="A774">
        <v>772</v>
      </c>
      <c r="B774">
        <v>527887.8950507707</v>
      </c>
      <c r="C774">
        <v>831981.8176619565</v>
      </c>
    </row>
    <row r="775" spans="1:3">
      <c r="A775">
        <v>773</v>
      </c>
      <c r="B775">
        <v>527895.9894517247</v>
      </c>
      <c r="C775">
        <v>831985.3769389186</v>
      </c>
    </row>
    <row r="776" spans="1:3">
      <c r="A776">
        <v>774</v>
      </c>
      <c r="B776">
        <v>527889.8100640951</v>
      </c>
      <c r="C776">
        <v>831982.712766145</v>
      </c>
    </row>
    <row r="777" spans="1:3">
      <c r="A777">
        <v>775</v>
      </c>
      <c r="B777">
        <v>527893.2845205353</v>
      </c>
      <c r="C777">
        <v>831984.2928130238</v>
      </c>
    </row>
    <row r="778" spans="1:3">
      <c r="A778">
        <v>776</v>
      </c>
      <c r="B778">
        <v>527888.5380456798</v>
      </c>
      <c r="C778">
        <v>831982.197403249</v>
      </c>
    </row>
    <row r="779" spans="1:3">
      <c r="A779">
        <v>777</v>
      </c>
      <c r="B779">
        <v>527888.0364743577</v>
      </c>
      <c r="C779">
        <v>831981.9923479568</v>
      </c>
    </row>
    <row r="780" spans="1:3">
      <c r="A780">
        <v>778</v>
      </c>
      <c r="B780">
        <v>527888.4761412721</v>
      </c>
      <c r="C780">
        <v>831982.1105113962</v>
      </c>
    </row>
    <row r="781" spans="1:3">
      <c r="A781">
        <v>779</v>
      </c>
      <c r="B781">
        <v>527883.4533796243</v>
      </c>
      <c r="C781">
        <v>831980.1435676258</v>
      </c>
    </row>
    <row r="782" spans="1:3">
      <c r="A782">
        <v>780</v>
      </c>
      <c r="B782">
        <v>527884.6334754963</v>
      </c>
      <c r="C782">
        <v>831980.5389395084</v>
      </c>
    </row>
    <row r="783" spans="1:3">
      <c r="A783">
        <v>781</v>
      </c>
      <c r="B783">
        <v>527891.2319670288</v>
      </c>
      <c r="C783">
        <v>831983.330874618</v>
      </c>
    </row>
    <row r="784" spans="1:3">
      <c r="A784">
        <v>782</v>
      </c>
      <c r="B784">
        <v>527887.6571708055</v>
      </c>
      <c r="C784">
        <v>831981.7276360438</v>
      </c>
    </row>
    <row r="785" spans="1:3">
      <c r="A785">
        <v>783</v>
      </c>
      <c r="B785">
        <v>527884.6594337693</v>
      </c>
      <c r="C785">
        <v>831980.8980906906</v>
      </c>
    </row>
    <row r="786" spans="1:3">
      <c r="A786">
        <v>784</v>
      </c>
      <c r="B786">
        <v>527888.0507089285</v>
      </c>
      <c r="C786">
        <v>831981.9693000355</v>
      </c>
    </row>
    <row r="787" spans="1:3">
      <c r="A787">
        <v>785</v>
      </c>
      <c r="B787">
        <v>527889.1843894111</v>
      </c>
      <c r="C787">
        <v>831982.4245935315</v>
      </c>
    </row>
    <row r="788" spans="1:3">
      <c r="A788">
        <v>786</v>
      </c>
      <c r="B788">
        <v>527888.644738885</v>
      </c>
      <c r="C788">
        <v>831982.1627943979</v>
      </c>
    </row>
    <row r="789" spans="1:3">
      <c r="A789">
        <v>787</v>
      </c>
      <c r="B789">
        <v>527887.0165964182</v>
      </c>
      <c r="C789">
        <v>831981.5730206009</v>
      </c>
    </row>
    <row r="790" spans="1:3">
      <c r="A790">
        <v>788</v>
      </c>
      <c r="B790">
        <v>527886.4839389337</v>
      </c>
      <c r="C790">
        <v>831981.3359935081</v>
      </c>
    </row>
    <row r="791" spans="1:3">
      <c r="A791">
        <v>789</v>
      </c>
      <c r="B791">
        <v>527887.3572121292</v>
      </c>
      <c r="C791">
        <v>831981.6354918346</v>
      </c>
    </row>
    <row r="792" spans="1:3">
      <c r="A792">
        <v>790</v>
      </c>
      <c r="B792">
        <v>527884.4494405596</v>
      </c>
      <c r="C792">
        <v>831980.250099975</v>
      </c>
    </row>
    <row r="793" spans="1:3">
      <c r="A793">
        <v>791</v>
      </c>
      <c r="B793">
        <v>527887.390429816</v>
      </c>
      <c r="C793">
        <v>831981.6095150989</v>
      </c>
    </row>
    <row r="794" spans="1:3">
      <c r="A794">
        <v>792</v>
      </c>
      <c r="B794">
        <v>527890.41000182</v>
      </c>
      <c r="C794">
        <v>831982.9883283589</v>
      </c>
    </row>
    <row r="795" spans="1:3">
      <c r="A795">
        <v>793</v>
      </c>
      <c r="B795">
        <v>527885.5014268579</v>
      </c>
      <c r="C795">
        <v>831980.8194779038</v>
      </c>
    </row>
    <row r="796" spans="1:3">
      <c r="A796">
        <v>794</v>
      </c>
      <c r="B796">
        <v>527886.0456226695</v>
      </c>
      <c r="C796">
        <v>831980.969932486</v>
      </c>
    </row>
    <row r="797" spans="1:3">
      <c r="A797">
        <v>795</v>
      </c>
      <c r="B797">
        <v>527885.029880169</v>
      </c>
      <c r="C797">
        <v>831980.6533840901</v>
      </c>
    </row>
    <row r="798" spans="1:3">
      <c r="A798">
        <v>796</v>
      </c>
      <c r="B798">
        <v>527886.8118216812</v>
      </c>
      <c r="C798">
        <v>831981.4271492469</v>
      </c>
    </row>
    <row r="799" spans="1:3">
      <c r="A799">
        <v>797</v>
      </c>
      <c r="B799">
        <v>527887.4009586776</v>
      </c>
      <c r="C799">
        <v>831981.6695442247</v>
      </c>
    </row>
    <row r="800" spans="1:3">
      <c r="A800">
        <v>798</v>
      </c>
      <c r="B800">
        <v>527890.1764677151</v>
      </c>
      <c r="C800">
        <v>831982.820935751</v>
      </c>
    </row>
    <row r="801" spans="1:3">
      <c r="A801">
        <v>799</v>
      </c>
      <c r="B801">
        <v>527886.0391308158</v>
      </c>
      <c r="C801">
        <v>831981.0859357968</v>
      </c>
    </row>
    <row r="802" spans="1:3">
      <c r="A802">
        <v>800</v>
      </c>
      <c r="B802">
        <v>527890.1896280922</v>
      </c>
      <c r="C802">
        <v>831982.923404005</v>
      </c>
    </row>
    <row r="803" spans="1:3">
      <c r="A803">
        <v>801</v>
      </c>
      <c r="B803">
        <v>527891.040452864</v>
      </c>
      <c r="C803">
        <v>831983.3098918044</v>
      </c>
    </row>
    <row r="804" spans="1:3">
      <c r="A804">
        <v>802</v>
      </c>
      <c r="B804">
        <v>527892.6906877058</v>
      </c>
      <c r="C804">
        <v>831984.0696794577</v>
      </c>
    </row>
    <row r="805" spans="1:3">
      <c r="A805">
        <v>803</v>
      </c>
      <c r="B805">
        <v>527893.8274896403</v>
      </c>
      <c r="C805">
        <v>831984.501999226</v>
      </c>
    </row>
    <row r="806" spans="1:3">
      <c r="A806">
        <v>804</v>
      </c>
      <c r="B806">
        <v>527893.2789965455</v>
      </c>
      <c r="C806">
        <v>831984.4860956657</v>
      </c>
    </row>
    <row r="807" spans="1:3">
      <c r="A807">
        <v>805</v>
      </c>
      <c r="B807">
        <v>527891.7487999295</v>
      </c>
      <c r="C807">
        <v>831983.9311275614</v>
      </c>
    </row>
    <row r="808" spans="1:3">
      <c r="A808">
        <v>806</v>
      </c>
      <c r="B808">
        <v>527891.6625994268</v>
      </c>
      <c r="C808">
        <v>831983.909630832</v>
      </c>
    </row>
    <row r="809" spans="1:3">
      <c r="A809">
        <v>807</v>
      </c>
      <c r="B809">
        <v>527889.34396092</v>
      </c>
      <c r="C809">
        <v>831982.9089005537</v>
      </c>
    </row>
    <row r="810" spans="1:3">
      <c r="A810">
        <v>808</v>
      </c>
      <c r="B810">
        <v>527891.6249480477</v>
      </c>
      <c r="C810">
        <v>831983.8908850463</v>
      </c>
    </row>
    <row r="811" spans="1:3">
      <c r="A811">
        <v>809</v>
      </c>
      <c r="B811">
        <v>527894.7620984487</v>
      </c>
      <c r="C811">
        <v>831985.2058882455</v>
      </c>
    </row>
    <row r="812" spans="1:3">
      <c r="A812">
        <v>810</v>
      </c>
      <c r="B812">
        <v>527891.3966460241</v>
      </c>
      <c r="C812">
        <v>831983.780316776</v>
      </c>
    </row>
    <row r="813" spans="1:3">
      <c r="A813">
        <v>811</v>
      </c>
      <c r="B813">
        <v>527893.3796236234</v>
      </c>
      <c r="C813">
        <v>831984.5836309169</v>
      </c>
    </row>
    <row r="814" spans="1:3">
      <c r="A814">
        <v>812</v>
      </c>
      <c r="B814">
        <v>527893.6967470917</v>
      </c>
      <c r="C814">
        <v>831984.751109405</v>
      </c>
    </row>
    <row r="815" spans="1:3">
      <c r="A815">
        <v>813</v>
      </c>
      <c r="B815">
        <v>527891.5825234184</v>
      </c>
      <c r="C815">
        <v>831983.8944099357</v>
      </c>
    </row>
    <row r="816" spans="1:3">
      <c r="A816">
        <v>814</v>
      </c>
      <c r="B816">
        <v>527891.6273620131</v>
      </c>
      <c r="C816">
        <v>831983.8970895803</v>
      </c>
    </row>
    <row r="817" spans="1:3">
      <c r="A817">
        <v>815</v>
      </c>
      <c r="B817">
        <v>527891.8051914929</v>
      </c>
      <c r="C817">
        <v>831983.9227771465</v>
      </c>
    </row>
    <row r="818" spans="1:3">
      <c r="A818">
        <v>816</v>
      </c>
      <c r="B818">
        <v>527893.450386444</v>
      </c>
      <c r="C818">
        <v>831984.5796920729</v>
      </c>
    </row>
    <row r="819" spans="1:3">
      <c r="A819">
        <v>817</v>
      </c>
      <c r="B819">
        <v>527892.6193443944</v>
      </c>
      <c r="C819">
        <v>831984.2930140189</v>
      </c>
    </row>
    <row r="820" spans="1:3">
      <c r="A820">
        <v>818</v>
      </c>
      <c r="B820">
        <v>527890.877052512</v>
      </c>
      <c r="C820">
        <v>831983.5082432232</v>
      </c>
    </row>
    <row r="821" spans="1:3">
      <c r="A821">
        <v>819</v>
      </c>
      <c r="B821">
        <v>527892.2612562558</v>
      </c>
      <c r="C821">
        <v>831984.0536783482</v>
      </c>
    </row>
    <row r="822" spans="1:3">
      <c r="A822">
        <v>820</v>
      </c>
      <c r="B822">
        <v>527891.0309695351</v>
      </c>
      <c r="C822">
        <v>831983.5970993033</v>
      </c>
    </row>
    <row r="823" spans="1:3">
      <c r="A823">
        <v>821</v>
      </c>
      <c r="B823">
        <v>527892.3952648324</v>
      </c>
      <c r="C823">
        <v>831984.4376051371</v>
      </c>
    </row>
    <row r="824" spans="1:3">
      <c r="A824">
        <v>822</v>
      </c>
      <c r="B824">
        <v>527892.3508789397</v>
      </c>
      <c r="C824">
        <v>831984.2110271045</v>
      </c>
    </row>
    <row r="825" spans="1:3">
      <c r="A825">
        <v>823</v>
      </c>
      <c r="B825">
        <v>527893.4866299566</v>
      </c>
      <c r="C825">
        <v>831984.607828324</v>
      </c>
    </row>
    <row r="826" spans="1:3">
      <c r="A826">
        <v>824</v>
      </c>
      <c r="B826">
        <v>527891.5742746809</v>
      </c>
      <c r="C826">
        <v>831983.7751205964</v>
      </c>
    </row>
    <row r="827" spans="1:3">
      <c r="A827">
        <v>825</v>
      </c>
      <c r="B827">
        <v>527893.7582156889</v>
      </c>
      <c r="C827">
        <v>831984.8247055799</v>
      </c>
    </row>
    <row r="828" spans="1:3">
      <c r="A828">
        <v>826</v>
      </c>
      <c r="B828">
        <v>527891.7422430295</v>
      </c>
      <c r="C828">
        <v>831983.8830111778</v>
      </c>
    </row>
    <row r="829" spans="1:3">
      <c r="A829">
        <v>827</v>
      </c>
      <c r="B829">
        <v>527893.08211144</v>
      </c>
      <c r="C829">
        <v>831984.4051230554</v>
      </c>
    </row>
    <row r="830" spans="1:3">
      <c r="A830">
        <v>828</v>
      </c>
      <c r="B830">
        <v>527892.2424962121</v>
      </c>
      <c r="C830">
        <v>831984.0507708599</v>
      </c>
    </row>
    <row r="831" spans="1:3">
      <c r="A831">
        <v>829</v>
      </c>
      <c r="B831">
        <v>527893.5072979599</v>
      </c>
      <c r="C831">
        <v>831984.618380839</v>
      </c>
    </row>
    <row r="832" spans="1:3">
      <c r="A832">
        <v>830</v>
      </c>
      <c r="B832">
        <v>527891.7314134354</v>
      </c>
      <c r="C832">
        <v>831983.809725493</v>
      </c>
    </row>
    <row r="833" spans="1:3">
      <c r="A833">
        <v>831</v>
      </c>
      <c r="B833">
        <v>527891.526558214</v>
      </c>
      <c r="C833">
        <v>831983.7296842216</v>
      </c>
    </row>
    <row r="834" spans="1:3">
      <c r="A834">
        <v>832</v>
      </c>
      <c r="B834">
        <v>527891.6783012425</v>
      </c>
      <c r="C834">
        <v>831983.830636366</v>
      </c>
    </row>
    <row r="835" spans="1:3">
      <c r="A835">
        <v>833</v>
      </c>
      <c r="B835">
        <v>527893.8515032493</v>
      </c>
      <c r="C835">
        <v>831984.6491152343</v>
      </c>
    </row>
    <row r="836" spans="1:3">
      <c r="A836">
        <v>834</v>
      </c>
      <c r="B836">
        <v>527893.5535176913</v>
      </c>
      <c r="C836">
        <v>831984.5456994366</v>
      </c>
    </row>
    <row r="837" spans="1:3">
      <c r="A837">
        <v>835</v>
      </c>
      <c r="B837">
        <v>527892.5598667836</v>
      </c>
      <c r="C837">
        <v>831984.0963075128</v>
      </c>
    </row>
    <row r="838" spans="1:3">
      <c r="A838">
        <v>836</v>
      </c>
      <c r="B838">
        <v>527893.6098802517</v>
      </c>
      <c r="C838">
        <v>831984.6049125592</v>
      </c>
    </row>
    <row r="839" spans="1:3">
      <c r="A839">
        <v>837</v>
      </c>
      <c r="B839">
        <v>527895.6348029476</v>
      </c>
      <c r="C839">
        <v>831985.5002301122</v>
      </c>
    </row>
    <row r="840" spans="1:3">
      <c r="A840">
        <v>838</v>
      </c>
      <c r="B840">
        <v>527895.3359549893</v>
      </c>
      <c r="C840">
        <v>831985.4181721909</v>
      </c>
    </row>
    <row r="841" spans="1:3">
      <c r="A841">
        <v>839</v>
      </c>
      <c r="B841">
        <v>527899.4067484137</v>
      </c>
      <c r="C841">
        <v>831987.0730598428</v>
      </c>
    </row>
    <row r="842" spans="1:3">
      <c r="A842">
        <v>840</v>
      </c>
      <c r="B842">
        <v>527893.7723602758</v>
      </c>
      <c r="C842">
        <v>831984.7212450935</v>
      </c>
    </row>
    <row r="843" spans="1:3">
      <c r="A843">
        <v>841</v>
      </c>
      <c r="B843">
        <v>527897.9204694639</v>
      </c>
      <c r="C843">
        <v>831986.5000054117</v>
      </c>
    </row>
    <row r="844" spans="1:3">
      <c r="A844">
        <v>842</v>
      </c>
      <c r="B844">
        <v>527895.5075974002</v>
      </c>
      <c r="C844">
        <v>831985.4412696229</v>
      </c>
    </row>
    <row r="845" spans="1:3">
      <c r="A845">
        <v>843</v>
      </c>
      <c r="B845">
        <v>527895.3801039528</v>
      </c>
      <c r="C845">
        <v>831985.4189938931</v>
      </c>
    </row>
    <row r="846" spans="1:3">
      <c r="A846">
        <v>844</v>
      </c>
      <c r="B846">
        <v>527895.5962741093</v>
      </c>
      <c r="C846">
        <v>831985.4634391159</v>
      </c>
    </row>
    <row r="847" spans="1:3">
      <c r="A847">
        <v>845</v>
      </c>
      <c r="B847">
        <v>527900.8311740942</v>
      </c>
      <c r="C847">
        <v>831987.6312225716</v>
      </c>
    </row>
    <row r="848" spans="1:3">
      <c r="A848">
        <v>846</v>
      </c>
      <c r="B848">
        <v>527895.7682543487</v>
      </c>
      <c r="C848">
        <v>831985.5628095829</v>
      </c>
    </row>
    <row r="849" spans="1:3">
      <c r="A849">
        <v>847</v>
      </c>
      <c r="B849">
        <v>527896.0063118663</v>
      </c>
      <c r="C849">
        <v>831985.8864059057</v>
      </c>
    </row>
    <row r="850" spans="1:3">
      <c r="A850">
        <v>848</v>
      </c>
      <c r="B850">
        <v>527895.4966525427</v>
      </c>
      <c r="C850">
        <v>831985.4372151092</v>
      </c>
    </row>
    <row r="851" spans="1:3">
      <c r="A851">
        <v>849</v>
      </c>
      <c r="B851">
        <v>527894.0019744515</v>
      </c>
      <c r="C851">
        <v>831984.7134667905</v>
      </c>
    </row>
    <row r="852" spans="1:3">
      <c r="A852">
        <v>850</v>
      </c>
      <c r="B852">
        <v>527894.1364351083</v>
      </c>
      <c r="C852">
        <v>831984.8206332944</v>
      </c>
    </row>
    <row r="853" spans="1:3">
      <c r="A853">
        <v>851</v>
      </c>
      <c r="B853">
        <v>527894.1703020356</v>
      </c>
      <c r="C853">
        <v>831984.8094254291</v>
      </c>
    </row>
    <row r="854" spans="1:3">
      <c r="A854">
        <v>852</v>
      </c>
      <c r="B854">
        <v>527893.9517429566</v>
      </c>
      <c r="C854">
        <v>831984.6654061377</v>
      </c>
    </row>
    <row r="855" spans="1:3">
      <c r="A855">
        <v>853</v>
      </c>
      <c r="B855">
        <v>527890.0235179025</v>
      </c>
      <c r="C855">
        <v>831982.9189606475</v>
      </c>
    </row>
    <row r="856" spans="1:3">
      <c r="A856">
        <v>854</v>
      </c>
      <c r="B856">
        <v>527892.9485302474</v>
      </c>
      <c r="C856">
        <v>831984.2451164462</v>
      </c>
    </row>
    <row r="857" spans="1:3">
      <c r="A857">
        <v>855</v>
      </c>
      <c r="B857">
        <v>527893.3366615956</v>
      </c>
      <c r="C857">
        <v>831984.5217013807</v>
      </c>
    </row>
    <row r="858" spans="1:3">
      <c r="A858">
        <v>856</v>
      </c>
      <c r="B858">
        <v>527894.1945593979</v>
      </c>
      <c r="C858">
        <v>831984.9117248214</v>
      </c>
    </row>
    <row r="859" spans="1:3">
      <c r="A859">
        <v>857</v>
      </c>
      <c r="B859">
        <v>527889.7552273573</v>
      </c>
      <c r="C859">
        <v>831983.0044378784</v>
      </c>
    </row>
    <row r="860" spans="1:3">
      <c r="A860">
        <v>858</v>
      </c>
      <c r="B860">
        <v>527894.1303387384</v>
      </c>
      <c r="C860">
        <v>831984.8355628856</v>
      </c>
    </row>
    <row r="861" spans="1:3">
      <c r="A861">
        <v>859</v>
      </c>
      <c r="B861">
        <v>527893.5895965525</v>
      </c>
      <c r="C861">
        <v>831984.5850098848</v>
      </c>
    </row>
    <row r="862" spans="1:3">
      <c r="A862">
        <v>860</v>
      </c>
      <c r="B862">
        <v>527893.1857964222</v>
      </c>
      <c r="C862">
        <v>831984.374709354</v>
      </c>
    </row>
    <row r="863" spans="1:3">
      <c r="A863">
        <v>861</v>
      </c>
      <c r="B863">
        <v>527894.1158608885</v>
      </c>
      <c r="C863">
        <v>831984.778790684</v>
      </c>
    </row>
    <row r="864" spans="1:3">
      <c r="A864">
        <v>862</v>
      </c>
      <c r="B864">
        <v>527894.6000156209</v>
      </c>
      <c r="C864">
        <v>831985.0048328914</v>
      </c>
    </row>
    <row r="865" spans="1:3">
      <c r="A865">
        <v>863</v>
      </c>
      <c r="B865">
        <v>527899.2242102167</v>
      </c>
      <c r="C865">
        <v>831986.8827386355</v>
      </c>
    </row>
    <row r="866" spans="1:3">
      <c r="A866">
        <v>864</v>
      </c>
      <c r="B866">
        <v>527895.3614897185</v>
      </c>
      <c r="C866">
        <v>831985.2695344717</v>
      </c>
    </row>
    <row r="867" spans="1:3">
      <c r="A867">
        <v>865</v>
      </c>
      <c r="B867">
        <v>527895.9785816729</v>
      </c>
      <c r="C867">
        <v>831985.6228015673</v>
      </c>
    </row>
    <row r="868" spans="1:3">
      <c r="A868">
        <v>866</v>
      </c>
      <c r="B868">
        <v>527893.3716040426</v>
      </c>
      <c r="C868">
        <v>831984.5057152346</v>
      </c>
    </row>
    <row r="869" spans="1:3">
      <c r="A869">
        <v>867</v>
      </c>
      <c r="B869">
        <v>527893.6475395125</v>
      </c>
      <c r="C869">
        <v>831984.6230089527</v>
      </c>
    </row>
    <row r="870" spans="1:3">
      <c r="A870">
        <v>868</v>
      </c>
      <c r="B870">
        <v>527894.1987091959</v>
      </c>
      <c r="C870">
        <v>831984.8395849266</v>
      </c>
    </row>
    <row r="871" spans="1:3">
      <c r="A871">
        <v>869</v>
      </c>
      <c r="B871">
        <v>527890.2065059594</v>
      </c>
      <c r="C871">
        <v>831983.1525418009</v>
      </c>
    </row>
    <row r="872" spans="1:3">
      <c r="A872">
        <v>870</v>
      </c>
      <c r="B872">
        <v>527891.9621724177</v>
      </c>
      <c r="C872">
        <v>831983.896181102</v>
      </c>
    </row>
    <row r="873" spans="1:3">
      <c r="A873">
        <v>871</v>
      </c>
      <c r="B873">
        <v>527896.4678880644</v>
      </c>
      <c r="C873">
        <v>831985.7907899017</v>
      </c>
    </row>
    <row r="874" spans="1:3">
      <c r="A874">
        <v>872</v>
      </c>
      <c r="B874">
        <v>527896.5726896115</v>
      </c>
      <c r="C874">
        <v>831985.9515607177</v>
      </c>
    </row>
    <row r="875" spans="1:3">
      <c r="A875">
        <v>873</v>
      </c>
      <c r="B875">
        <v>527896.6356159333</v>
      </c>
      <c r="C875">
        <v>831985.8997747501</v>
      </c>
    </row>
    <row r="876" spans="1:3">
      <c r="A876">
        <v>874</v>
      </c>
      <c r="B876">
        <v>527896.7789075115</v>
      </c>
      <c r="C876">
        <v>831985.8936351105</v>
      </c>
    </row>
    <row r="877" spans="1:3">
      <c r="A877">
        <v>875</v>
      </c>
      <c r="B877">
        <v>527896.4000147718</v>
      </c>
      <c r="C877">
        <v>831985.8238890092</v>
      </c>
    </row>
    <row r="878" spans="1:3">
      <c r="A878">
        <v>876</v>
      </c>
      <c r="B878">
        <v>527897.8387412153</v>
      </c>
      <c r="C878">
        <v>831986.3605540501</v>
      </c>
    </row>
    <row r="879" spans="1:3">
      <c r="A879">
        <v>877</v>
      </c>
      <c r="B879">
        <v>527893.8343036483</v>
      </c>
      <c r="C879">
        <v>831984.6754607998</v>
      </c>
    </row>
    <row r="880" spans="1:3">
      <c r="A880">
        <v>878</v>
      </c>
      <c r="B880">
        <v>527896.2441359134</v>
      </c>
      <c r="C880">
        <v>831985.6893685811</v>
      </c>
    </row>
    <row r="881" spans="1:3">
      <c r="A881">
        <v>879</v>
      </c>
      <c r="B881">
        <v>527892.375444586</v>
      </c>
      <c r="C881">
        <v>831983.9488109194</v>
      </c>
    </row>
    <row r="882" spans="1:3">
      <c r="A882">
        <v>880</v>
      </c>
      <c r="B882">
        <v>527895.7314244474</v>
      </c>
      <c r="C882">
        <v>831985.4352294394</v>
      </c>
    </row>
    <row r="883" spans="1:3">
      <c r="A883">
        <v>881</v>
      </c>
      <c r="B883">
        <v>527896.7874663096</v>
      </c>
      <c r="C883">
        <v>831985.9765901185</v>
      </c>
    </row>
    <row r="884" spans="1:3">
      <c r="A884">
        <v>882</v>
      </c>
      <c r="B884">
        <v>527897.5279213517</v>
      </c>
      <c r="C884">
        <v>831986.270962046</v>
      </c>
    </row>
    <row r="885" spans="1:3">
      <c r="A885">
        <v>883</v>
      </c>
      <c r="B885">
        <v>527896.0896138815</v>
      </c>
      <c r="C885">
        <v>831985.7326773936</v>
      </c>
    </row>
    <row r="886" spans="1:3">
      <c r="A886">
        <v>884</v>
      </c>
      <c r="B886">
        <v>527896.2273391563</v>
      </c>
      <c r="C886">
        <v>831985.7151468269</v>
      </c>
    </row>
    <row r="887" spans="1:3">
      <c r="A887">
        <v>885</v>
      </c>
      <c r="B887">
        <v>527893.2466463322</v>
      </c>
      <c r="C887">
        <v>831984.4170004628</v>
      </c>
    </row>
    <row r="888" spans="1:3">
      <c r="A888">
        <v>886</v>
      </c>
      <c r="B888">
        <v>527897.1284535218</v>
      </c>
      <c r="C888">
        <v>831986.0874962062</v>
      </c>
    </row>
    <row r="889" spans="1:3">
      <c r="A889">
        <v>887</v>
      </c>
      <c r="B889">
        <v>527897.6583776295</v>
      </c>
      <c r="C889">
        <v>831986.1989632432</v>
      </c>
    </row>
    <row r="890" spans="1:3">
      <c r="A890">
        <v>888</v>
      </c>
      <c r="B890">
        <v>527896.4065668681</v>
      </c>
      <c r="C890">
        <v>831985.7816708807</v>
      </c>
    </row>
    <row r="891" spans="1:3">
      <c r="A891">
        <v>889</v>
      </c>
      <c r="B891">
        <v>527899.7845664715</v>
      </c>
      <c r="C891">
        <v>831987.2308115454</v>
      </c>
    </row>
    <row r="892" spans="1:3">
      <c r="A892">
        <v>890</v>
      </c>
      <c r="B892">
        <v>527896.1170902775</v>
      </c>
      <c r="C892">
        <v>831985.6012091991</v>
      </c>
    </row>
    <row r="893" spans="1:3">
      <c r="A893">
        <v>891</v>
      </c>
      <c r="B893">
        <v>527896.6453688119</v>
      </c>
      <c r="C893">
        <v>831985.8408486386</v>
      </c>
    </row>
    <row r="894" spans="1:3">
      <c r="A894">
        <v>892</v>
      </c>
      <c r="B894">
        <v>527896.5454850859</v>
      </c>
      <c r="C894">
        <v>831985.8218439703</v>
      </c>
    </row>
    <row r="895" spans="1:3">
      <c r="A895">
        <v>893</v>
      </c>
      <c r="B895">
        <v>527896.9518100665</v>
      </c>
      <c r="C895">
        <v>831985.9751059298</v>
      </c>
    </row>
    <row r="896" spans="1:3">
      <c r="A896">
        <v>894</v>
      </c>
      <c r="B896">
        <v>527898.6535033266</v>
      </c>
      <c r="C896">
        <v>831986.7068667924</v>
      </c>
    </row>
    <row r="897" spans="1:3">
      <c r="A897">
        <v>895</v>
      </c>
      <c r="B897">
        <v>527896.2190674546</v>
      </c>
      <c r="C897">
        <v>831985.690374435</v>
      </c>
    </row>
    <row r="898" spans="1:3">
      <c r="A898">
        <v>896</v>
      </c>
      <c r="B898">
        <v>527894.5020671927</v>
      </c>
      <c r="C898">
        <v>831984.9661876754</v>
      </c>
    </row>
    <row r="899" spans="1:3">
      <c r="A899">
        <v>897</v>
      </c>
      <c r="B899">
        <v>527896.2007940414</v>
      </c>
      <c r="C899">
        <v>831985.673154523</v>
      </c>
    </row>
    <row r="900" spans="1:3">
      <c r="A900">
        <v>898</v>
      </c>
      <c r="B900">
        <v>527896.102709076</v>
      </c>
      <c r="C900">
        <v>831985.6619463535</v>
      </c>
    </row>
    <row r="901" spans="1:3">
      <c r="A901">
        <v>899</v>
      </c>
      <c r="B901">
        <v>527895.4926950898</v>
      </c>
      <c r="C901">
        <v>831985.4237782061</v>
      </c>
    </row>
    <row r="902" spans="1:3">
      <c r="A902">
        <v>900</v>
      </c>
      <c r="B902">
        <v>527897.0478336208</v>
      </c>
      <c r="C902">
        <v>831986.0615555507</v>
      </c>
    </row>
    <row r="903" spans="1:3">
      <c r="A903">
        <v>901</v>
      </c>
      <c r="B903">
        <v>527897.1097672987</v>
      </c>
      <c r="C903">
        <v>831986.085955266</v>
      </c>
    </row>
    <row r="904" spans="1:3">
      <c r="A904">
        <v>902</v>
      </c>
      <c r="B904">
        <v>527895.5050152853</v>
      </c>
      <c r="C904">
        <v>831985.4574671617</v>
      </c>
    </row>
    <row r="905" spans="1:3">
      <c r="A905">
        <v>903</v>
      </c>
      <c r="B905">
        <v>527896.7354977323</v>
      </c>
      <c r="C905">
        <v>831985.9545228629</v>
      </c>
    </row>
    <row r="906" spans="1:3">
      <c r="A906">
        <v>904</v>
      </c>
      <c r="B906">
        <v>527894.0669211074</v>
      </c>
      <c r="C906">
        <v>831984.7745141016</v>
      </c>
    </row>
    <row r="907" spans="1:3">
      <c r="A907">
        <v>905</v>
      </c>
      <c r="B907">
        <v>527895.8719239862</v>
      </c>
      <c r="C907">
        <v>831985.5901449599</v>
      </c>
    </row>
    <row r="908" spans="1:3">
      <c r="A908">
        <v>906</v>
      </c>
      <c r="B908">
        <v>527895.9911912682</v>
      </c>
      <c r="C908">
        <v>831985.5953375017</v>
      </c>
    </row>
    <row r="909" spans="1:3">
      <c r="A909">
        <v>907</v>
      </c>
      <c r="B909">
        <v>527896.5125651319</v>
      </c>
      <c r="C909">
        <v>831985.8232843063</v>
      </c>
    </row>
    <row r="910" spans="1:3">
      <c r="A910">
        <v>908</v>
      </c>
      <c r="B910">
        <v>527894.723623517</v>
      </c>
      <c r="C910">
        <v>831985.0716924275</v>
      </c>
    </row>
    <row r="911" spans="1:3">
      <c r="A911">
        <v>909</v>
      </c>
      <c r="B911">
        <v>527893.5829797558</v>
      </c>
      <c r="C911">
        <v>831984.5795621921</v>
      </c>
    </row>
    <row r="912" spans="1:3">
      <c r="A912">
        <v>910</v>
      </c>
      <c r="B912">
        <v>527894.0676784724</v>
      </c>
      <c r="C912">
        <v>831984.7993330654</v>
      </c>
    </row>
    <row r="913" spans="1:3">
      <c r="A913">
        <v>911</v>
      </c>
      <c r="B913">
        <v>527893.5744023985</v>
      </c>
      <c r="C913">
        <v>831984.5691865714</v>
      </c>
    </row>
    <row r="914" spans="1:3">
      <c r="A914">
        <v>912</v>
      </c>
      <c r="B914">
        <v>527893.4378068278</v>
      </c>
      <c r="C914">
        <v>831984.5137936255</v>
      </c>
    </row>
    <row r="915" spans="1:3">
      <c r="A915">
        <v>913</v>
      </c>
      <c r="B915">
        <v>527894.5577604828</v>
      </c>
      <c r="C915">
        <v>831984.9970404381</v>
      </c>
    </row>
    <row r="916" spans="1:3">
      <c r="A916">
        <v>914</v>
      </c>
      <c r="B916">
        <v>527894.5112662112</v>
      </c>
      <c r="C916">
        <v>831984.9934417476</v>
      </c>
    </row>
    <row r="917" spans="1:3">
      <c r="A917">
        <v>915</v>
      </c>
      <c r="B917">
        <v>527893.6114389802</v>
      </c>
      <c r="C917">
        <v>831984.5926443897</v>
      </c>
    </row>
    <row r="918" spans="1:3">
      <c r="A918">
        <v>916</v>
      </c>
      <c r="B918">
        <v>527894.2201555374</v>
      </c>
      <c r="C918">
        <v>831984.886070703</v>
      </c>
    </row>
    <row r="919" spans="1:3">
      <c r="A919">
        <v>917</v>
      </c>
      <c r="B919">
        <v>527894.2581093294</v>
      </c>
      <c r="C919">
        <v>831984.8607655005</v>
      </c>
    </row>
    <row r="920" spans="1:3">
      <c r="A920">
        <v>918</v>
      </c>
      <c r="B920">
        <v>527893.7910826287</v>
      </c>
      <c r="C920">
        <v>831984.680207091</v>
      </c>
    </row>
    <row r="921" spans="1:3">
      <c r="A921">
        <v>919</v>
      </c>
      <c r="B921">
        <v>527894.2784253291</v>
      </c>
      <c r="C921">
        <v>831984.9027023133</v>
      </c>
    </row>
    <row r="922" spans="1:3">
      <c r="A922">
        <v>920</v>
      </c>
      <c r="B922">
        <v>527894.0870072088</v>
      </c>
      <c r="C922">
        <v>831984.7505534102</v>
      </c>
    </row>
    <row r="923" spans="1:3">
      <c r="A923">
        <v>921</v>
      </c>
      <c r="B923">
        <v>527894.2579213463</v>
      </c>
      <c r="C923">
        <v>831984.8222572171</v>
      </c>
    </row>
    <row r="924" spans="1:3">
      <c r="A924">
        <v>922</v>
      </c>
      <c r="B924">
        <v>527895.8639677169</v>
      </c>
      <c r="C924">
        <v>831985.589426183</v>
      </c>
    </row>
    <row r="925" spans="1:3">
      <c r="A925">
        <v>923</v>
      </c>
      <c r="B925">
        <v>527894.8856839237</v>
      </c>
      <c r="C925">
        <v>831985.1450441841</v>
      </c>
    </row>
    <row r="926" spans="1:3">
      <c r="A926">
        <v>924</v>
      </c>
      <c r="B926">
        <v>527893.3621749609</v>
      </c>
      <c r="C926">
        <v>831984.5119290971</v>
      </c>
    </row>
    <row r="927" spans="1:3">
      <c r="A927">
        <v>925</v>
      </c>
      <c r="B927">
        <v>527894.1702914042</v>
      </c>
      <c r="C927">
        <v>831984.8326876636</v>
      </c>
    </row>
    <row r="928" spans="1:3">
      <c r="A928">
        <v>926</v>
      </c>
      <c r="B928">
        <v>527894.4614659436</v>
      </c>
      <c r="C928">
        <v>831984.9514684281</v>
      </c>
    </row>
    <row r="929" spans="1:3">
      <c r="A929">
        <v>927</v>
      </c>
      <c r="B929">
        <v>527894.1045938689</v>
      </c>
      <c r="C929">
        <v>831984.7974404308</v>
      </c>
    </row>
    <row r="930" spans="1:3">
      <c r="A930">
        <v>928</v>
      </c>
      <c r="B930">
        <v>527893.1318326637</v>
      </c>
      <c r="C930">
        <v>831984.4628585128</v>
      </c>
    </row>
    <row r="931" spans="1:3">
      <c r="A931">
        <v>929</v>
      </c>
      <c r="B931">
        <v>527894.3077325965</v>
      </c>
      <c r="C931">
        <v>831984.9092291208</v>
      </c>
    </row>
    <row r="932" spans="1:3">
      <c r="A932">
        <v>930</v>
      </c>
      <c r="B932">
        <v>527894.4246554648</v>
      </c>
      <c r="C932">
        <v>831984.9483259203</v>
      </c>
    </row>
    <row r="933" spans="1:3">
      <c r="A933">
        <v>931</v>
      </c>
      <c r="B933">
        <v>527893.2422273875</v>
      </c>
      <c r="C933">
        <v>831984.4387506882</v>
      </c>
    </row>
    <row r="934" spans="1:3">
      <c r="A934">
        <v>932</v>
      </c>
      <c r="B934">
        <v>527893.7358173843</v>
      </c>
      <c r="C934">
        <v>831984.6642845928</v>
      </c>
    </row>
    <row r="935" spans="1:3">
      <c r="A935">
        <v>933</v>
      </c>
      <c r="B935">
        <v>527893.1781129547</v>
      </c>
      <c r="C935">
        <v>831984.3973179115</v>
      </c>
    </row>
    <row r="936" spans="1:3">
      <c r="A936">
        <v>934</v>
      </c>
      <c r="B936">
        <v>527891.3649473918</v>
      </c>
      <c r="C936">
        <v>831983.7264233031</v>
      </c>
    </row>
    <row r="937" spans="1:3">
      <c r="A937">
        <v>935</v>
      </c>
      <c r="B937">
        <v>527893.611755555</v>
      </c>
      <c r="C937">
        <v>831984.6037326228</v>
      </c>
    </row>
    <row r="938" spans="1:3">
      <c r="A938">
        <v>936</v>
      </c>
      <c r="B938">
        <v>527894.0788610606</v>
      </c>
      <c r="C938">
        <v>831984.850813553</v>
      </c>
    </row>
    <row r="939" spans="1:3">
      <c r="A939">
        <v>937</v>
      </c>
      <c r="B939">
        <v>527893.6500005153</v>
      </c>
      <c r="C939">
        <v>831984.6246745404</v>
      </c>
    </row>
    <row r="940" spans="1:3">
      <c r="A940">
        <v>938</v>
      </c>
      <c r="B940">
        <v>527893.9058648449</v>
      </c>
      <c r="C940">
        <v>831984.6741665567</v>
      </c>
    </row>
    <row r="941" spans="1:3">
      <c r="A941">
        <v>939</v>
      </c>
      <c r="B941">
        <v>527891.881838835</v>
      </c>
      <c r="C941">
        <v>831983.8559837175</v>
      </c>
    </row>
    <row r="942" spans="1:3">
      <c r="A942">
        <v>940</v>
      </c>
      <c r="B942">
        <v>527893.6085158886</v>
      </c>
      <c r="C942">
        <v>831984.5920121003</v>
      </c>
    </row>
    <row r="943" spans="1:3">
      <c r="A943">
        <v>941</v>
      </c>
      <c r="B943">
        <v>527893.4457961058</v>
      </c>
      <c r="C943">
        <v>831984.5175252378</v>
      </c>
    </row>
    <row r="944" spans="1:3">
      <c r="A944">
        <v>942</v>
      </c>
      <c r="B944">
        <v>527893.4724334824</v>
      </c>
      <c r="C944">
        <v>831984.5377406275</v>
      </c>
    </row>
    <row r="945" spans="1:3">
      <c r="A945">
        <v>943</v>
      </c>
      <c r="B945">
        <v>527893.5662927618</v>
      </c>
      <c r="C945">
        <v>831984.5700222064</v>
      </c>
    </row>
    <row r="946" spans="1:3">
      <c r="A946">
        <v>944</v>
      </c>
      <c r="B946">
        <v>527893.6596863421</v>
      </c>
      <c r="C946">
        <v>831984.6048373871</v>
      </c>
    </row>
    <row r="947" spans="1:3">
      <c r="A947">
        <v>945</v>
      </c>
      <c r="B947">
        <v>527893.6978531589</v>
      </c>
      <c r="C947">
        <v>831984.6385393044</v>
      </c>
    </row>
    <row r="948" spans="1:3">
      <c r="A948">
        <v>946</v>
      </c>
      <c r="B948">
        <v>527893.7918670112</v>
      </c>
      <c r="C948">
        <v>831984.6613805237</v>
      </c>
    </row>
    <row r="949" spans="1:3">
      <c r="A949">
        <v>947</v>
      </c>
      <c r="B949">
        <v>527893.2707040908</v>
      </c>
      <c r="C949">
        <v>831984.4554284525</v>
      </c>
    </row>
    <row r="950" spans="1:3">
      <c r="A950">
        <v>948</v>
      </c>
      <c r="B950">
        <v>527893.323321156</v>
      </c>
      <c r="C950">
        <v>831984.4822586197</v>
      </c>
    </row>
    <row r="951" spans="1:3">
      <c r="A951">
        <v>949</v>
      </c>
      <c r="B951">
        <v>527892.8769283064</v>
      </c>
      <c r="C951">
        <v>831984.3021673358</v>
      </c>
    </row>
    <row r="952" spans="1:3">
      <c r="A952">
        <v>950</v>
      </c>
      <c r="B952">
        <v>527892.9193825935</v>
      </c>
      <c r="C952">
        <v>831984.3046121092</v>
      </c>
    </row>
    <row r="953" spans="1:3">
      <c r="A953">
        <v>951</v>
      </c>
      <c r="B953">
        <v>527893.2253543233</v>
      </c>
      <c r="C953">
        <v>831984.3880460984</v>
      </c>
    </row>
    <row r="954" spans="1:3">
      <c r="A954">
        <v>952</v>
      </c>
      <c r="B954">
        <v>527893.4656757066</v>
      </c>
      <c r="C954">
        <v>831984.534914866</v>
      </c>
    </row>
    <row r="955" spans="1:3">
      <c r="A955">
        <v>953</v>
      </c>
      <c r="B955">
        <v>527893.9977184719</v>
      </c>
      <c r="C955">
        <v>831984.7903857214</v>
      </c>
    </row>
    <row r="956" spans="1:3">
      <c r="A956">
        <v>954</v>
      </c>
      <c r="B956">
        <v>527893.445854924</v>
      </c>
      <c r="C956">
        <v>831984.5371426202</v>
      </c>
    </row>
    <row r="957" spans="1:3">
      <c r="A957">
        <v>955</v>
      </c>
      <c r="B957">
        <v>527893.9059233814</v>
      </c>
      <c r="C957">
        <v>831984.7313751907</v>
      </c>
    </row>
    <row r="958" spans="1:3">
      <c r="A958">
        <v>956</v>
      </c>
      <c r="B958">
        <v>527893.1996682136</v>
      </c>
      <c r="C958">
        <v>831984.4219758958</v>
      </c>
    </row>
    <row r="959" spans="1:3">
      <c r="A959">
        <v>957</v>
      </c>
      <c r="B959">
        <v>527893.2759798215</v>
      </c>
      <c r="C959">
        <v>831984.471447667</v>
      </c>
    </row>
    <row r="960" spans="1:3">
      <c r="A960">
        <v>958</v>
      </c>
      <c r="B960">
        <v>527893.3685281877</v>
      </c>
      <c r="C960">
        <v>831984.5024621391</v>
      </c>
    </row>
    <row r="961" spans="1:3">
      <c r="A961">
        <v>959</v>
      </c>
      <c r="B961">
        <v>527892.9613492423</v>
      </c>
      <c r="C961">
        <v>831984.335330194</v>
      </c>
    </row>
    <row r="962" spans="1:3">
      <c r="A962">
        <v>960</v>
      </c>
      <c r="B962">
        <v>527893.4846702049</v>
      </c>
      <c r="C962">
        <v>831984.546257124</v>
      </c>
    </row>
    <row r="963" spans="1:3">
      <c r="A963">
        <v>961</v>
      </c>
      <c r="B963">
        <v>527892.7089691818</v>
      </c>
      <c r="C963">
        <v>831984.2611801362</v>
      </c>
    </row>
    <row r="964" spans="1:3">
      <c r="A964">
        <v>962</v>
      </c>
      <c r="B964">
        <v>527893.3718181512</v>
      </c>
      <c r="C964">
        <v>831984.5077560259</v>
      </c>
    </row>
    <row r="965" spans="1:3">
      <c r="A965">
        <v>963</v>
      </c>
      <c r="B965">
        <v>527894.2570187165</v>
      </c>
      <c r="C965">
        <v>831984.8747742198</v>
      </c>
    </row>
    <row r="966" spans="1:3">
      <c r="A966">
        <v>964</v>
      </c>
      <c r="B966">
        <v>527894.3067671111</v>
      </c>
      <c r="C966">
        <v>831984.9085382291</v>
      </c>
    </row>
    <row r="967" spans="1:3">
      <c r="A967">
        <v>965</v>
      </c>
      <c r="B967">
        <v>527895.6694203235</v>
      </c>
      <c r="C967">
        <v>831985.499796301</v>
      </c>
    </row>
    <row r="968" spans="1:3">
      <c r="A968">
        <v>966</v>
      </c>
      <c r="B968">
        <v>527894.8934720552</v>
      </c>
      <c r="C968">
        <v>831985.1493256374</v>
      </c>
    </row>
    <row r="969" spans="1:3">
      <c r="A969">
        <v>967</v>
      </c>
      <c r="B969">
        <v>527894.0534697797</v>
      </c>
      <c r="C969">
        <v>831984.8027144342</v>
      </c>
    </row>
    <row r="970" spans="1:3">
      <c r="A970">
        <v>968</v>
      </c>
      <c r="B970">
        <v>527894.0574643955</v>
      </c>
      <c r="C970">
        <v>831984.7813336131</v>
      </c>
    </row>
    <row r="971" spans="1:3">
      <c r="A971">
        <v>969</v>
      </c>
      <c r="B971">
        <v>527894.4897232669</v>
      </c>
      <c r="C971">
        <v>831984.9700254657</v>
      </c>
    </row>
    <row r="972" spans="1:3">
      <c r="A972">
        <v>970</v>
      </c>
      <c r="B972">
        <v>527894.543174964</v>
      </c>
      <c r="C972">
        <v>831984.9961442128</v>
      </c>
    </row>
    <row r="973" spans="1:3">
      <c r="A973">
        <v>971</v>
      </c>
      <c r="B973">
        <v>527894.2646805461</v>
      </c>
      <c r="C973">
        <v>831984.8825660708</v>
      </c>
    </row>
    <row r="974" spans="1:3">
      <c r="A974">
        <v>972</v>
      </c>
      <c r="B974">
        <v>527893.9956926809</v>
      </c>
      <c r="C974">
        <v>831984.768436383</v>
      </c>
    </row>
    <row r="975" spans="1:3">
      <c r="A975">
        <v>973</v>
      </c>
      <c r="B975">
        <v>527893.8661471696</v>
      </c>
      <c r="C975">
        <v>831984.7228579918</v>
      </c>
    </row>
    <row r="976" spans="1:3">
      <c r="A976">
        <v>974</v>
      </c>
      <c r="B976">
        <v>527893.9785217058</v>
      </c>
      <c r="C976">
        <v>831984.768750455</v>
      </c>
    </row>
    <row r="977" spans="1:3">
      <c r="A977">
        <v>975</v>
      </c>
      <c r="B977">
        <v>527893.9085116212</v>
      </c>
      <c r="C977">
        <v>831984.7287952105</v>
      </c>
    </row>
    <row r="978" spans="1:3">
      <c r="A978">
        <v>976</v>
      </c>
      <c r="B978">
        <v>527893.780706362</v>
      </c>
      <c r="C978">
        <v>831984.7059231842</v>
      </c>
    </row>
    <row r="979" spans="1:3">
      <c r="A979">
        <v>977</v>
      </c>
      <c r="B979">
        <v>527894.1255369935</v>
      </c>
      <c r="C979">
        <v>831984.7992918615</v>
      </c>
    </row>
    <row r="980" spans="1:3">
      <c r="A980">
        <v>978</v>
      </c>
      <c r="B980">
        <v>527893.7393306092</v>
      </c>
      <c r="C980">
        <v>831984.6796952341</v>
      </c>
    </row>
    <row r="981" spans="1:3">
      <c r="A981">
        <v>979</v>
      </c>
      <c r="B981">
        <v>527894.780683674</v>
      </c>
      <c r="C981">
        <v>831985.1275891045</v>
      </c>
    </row>
    <row r="982" spans="1:3">
      <c r="A982">
        <v>980</v>
      </c>
      <c r="B982">
        <v>527893.6955827484</v>
      </c>
      <c r="C982">
        <v>831984.6541380335</v>
      </c>
    </row>
    <row r="983" spans="1:3">
      <c r="A983">
        <v>981</v>
      </c>
      <c r="B983">
        <v>527893.4534108285</v>
      </c>
      <c r="C983">
        <v>831984.5627718933</v>
      </c>
    </row>
    <row r="984" spans="1:3">
      <c r="A984">
        <v>982</v>
      </c>
      <c r="B984">
        <v>527894.0250503678</v>
      </c>
      <c r="C984">
        <v>831984.7922059885</v>
      </c>
    </row>
    <row r="985" spans="1:3">
      <c r="A985">
        <v>983</v>
      </c>
      <c r="B985">
        <v>527893.816456199</v>
      </c>
      <c r="C985">
        <v>831984.7083067411</v>
      </c>
    </row>
    <row r="986" spans="1:3">
      <c r="A986">
        <v>984</v>
      </c>
      <c r="B986">
        <v>527893.6618968386</v>
      </c>
      <c r="C986">
        <v>831984.6435382491</v>
      </c>
    </row>
    <row r="987" spans="1:3">
      <c r="A987">
        <v>985</v>
      </c>
      <c r="B987">
        <v>527893.302610468</v>
      </c>
      <c r="C987">
        <v>831984.4853822688</v>
      </c>
    </row>
    <row r="988" spans="1:3">
      <c r="A988">
        <v>986</v>
      </c>
      <c r="B988">
        <v>527894.2223382358</v>
      </c>
      <c r="C988">
        <v>831984.8595181319</v>
      </c>
    </row>
    <row r="989" spans="1:3">
      <c r="A989">
        <v>987</v>
      </c>
      <c r="B989">
        <v>527893.5148433349</v>
      </c>
      <c r="C989">
        <v>831984.6019402263</v>
      </c>
    </row>
    <row r="990" spans="1:3">
      <c r="A990">
        <v>988</v>
      </c>
      <c r="B990">
        <v>527893.6433752512</v>
      </c>
      <c r="C990">
        <v>831984.663080591</v>
      </c>
    </row>
    <row r="991" spans="1:3">
      <c r="A991">
        <v>989</v>
      </c>
      <c r="B991">
        <v>527893.297560857</v>
      </c>
      <c r="C991">
        <v>831984.5067366665</v>
      </c>
    </row>
    <row r="992" spans="1:3">
      <c r="A992">
        <v>990</v>
      </c>
      <c r="B992">
        <v>527893.7657000377</v>
      </c>
      <c r="C992">
        <v>831984.7179158947</v>
      </c>
    </row>
    <row r="993" spans="1:3">
      <c r="A993">
        <v>991</v>
      </c>
      <c r="B993">
        <v>527893.6182937799</v>
      </c>
      <c r="C993">
        <v>831984.6728260856</v>
      </c>
    </row>
    <row r="994" spans="1:3">
      <c r="A994">
        <v>992</v>
      </c>
      <c r="B994">
        <v>527893.7008282384</v>
      </c>
      <c r="C994">
        <v>831984.6963222738</v>
      </c>
    </row>
    <row r="995" spans="1:3">
      <c r="A995">
        <v>993</v>
      </c>
      <c r="B995">
        <v>527892.779134738</v>
      </c>
      <c r="C995">
        <v>831984.308833371</v>
      </c>
    </row>
    <row r="996" spans="1:3">
      <c r="A996">
        <v>994</v>
      </c>
      <c r="B996">
        <v>527892.9926193549</v>
      </c>
      <c r="C996">
        <v>831984.3791425183</v>
      </c>
    </row>
    <row r="997" spans="1:3">
      <c r="A997">
        <v>995</v>
      </c>
      <c r="B997">
        <v>527894.1895583444</v>
      </c>
      <c r="C997">
        <v>831984.9239865851</v>
      </c>
    </row>
    <row r="998" spans="1:3">
      <c r="A998">
        <v>996</v>
      </c>
      <c r="B998">
        <v>527892.976597316</v>
      </c>
      <c r="C998">
        <v>831984.3734287366</v>
      </c>
    </row>
    <row r="999" spans="1:3">
      <c r="A999">
        <v>997</v>
      </c>
      <c r="B999">
        <v>527893.6596929892</v>
      </c>
      <c r="C999">
        <v>831984.6584315724</v>
      </c>
    </row>
    <row r="1000" spans="1:3">
      <c r="A1000">
        <v>998</v>
      </c>
      <c r="B1000">
        <v>527893.5939555295</v>
      </c>
      <c r="C1000">
        <v>831984.6294799861</v>
      </c>
    </row>
    <row r="1001" spans="1:3">
      <c r="A1001">
        <v>999</v>
      </c>
      <c r="B1001">
        <v>527893.8493945267</v>
      </c>
      <c r="C1001">
        <v>831984.7662836068</v>
      </c>
    </row>
    <row r="1002" spans="1:3">
      <c r="A1002">
        <v>1000</v>
      </c>
      <c r="B1002">
        <v>527893.5469441812</v>
      </c>
      <c r="C1002">
        <v>831984.620864701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4223624.480642227</v>
      </c>
      <c r="C2">
        <v>0</v>
      </c>
    </row>
    <row r="3" spans="1:3">
      <c r="A3">
        <v>1</v>
      </c>
      <c r="B3">
        <v>12226306.09662554</v>
      </c>
      <c r="C3">
        <v>276396.4959193942</v>
      </c>
    </row>
    <row r="4" spans="1:3">
      <c r="A4">
        <v>2</v>
      </c>
      <c r="B4">
        <v>11751070.12743204</v>
      </c>
      <c r="C4">
        <v>282093.5753123552</v>
      </c>
    </row>
    <row r="5" spans="1:3">
      <c r="A5">
        <v>3</v>
      </c>
      <c r="B5">
        <v>11389980.76301782</v>
      </c>
      <c r="C5">
        <v>288365.4365443499</v>
      </c>
    </row>
    <row r="6" spans="1:3">
      <c r="A6">
        <v>4</v>
      </c>
      <c r="B6">
        <v>11131968.55342701</v>
      </c>
      <c r="C6">
        <v>294491.0208756046</v>
      </c>
    </row>
    <row r="7" spans="1:3">
      <c r="A7">
        <v>5</v>
      </c>
      <c r="B7">
        <v>10882191.24368534</v>
      </c>
      <c r="C7">
        <v>298921.7488271787</v>
      </c>
    </row>
    <row r="8" spans="1:3">
      <c r="A8">
        <v>6</v>
      </c>
      <c r="B8">
        <v>10803399.45728195</v>
      </c>
      <c r="C8">
        <v>302815.4656914236</v>
      </c>
    </row>
    <row r="9" spans="1:3">
      <c r="A9">
        <v>7</v>
      </c>
      <c r="B9">
        <v>10650833.64143956</v>
      </c>
      <c r="C9">
        <v>307479.5298365247</v>
      </c>
    </row>
    <row r="10" spans="1:3">
      <c r="A10">
        <v>8</v>
      </c>
      <c r="B10">
        <v>10576872.81631151</v>
      </c>
      <c r="C10">
        <v>311174.8104632472</v>
      </c>
    </row>
    <row r="11" spans="1:3">
      <c r="A11">
        <v>9</v>
      </c>
      <c r="B11">
        <v>10428278.4099145</v>
      </c>
      <c r="C11">
        <v>315637.3328954144</v>
      </c>
    </row>
    <row r="12" spans="1:3">
      <c r="A12">
        <v>10</v>
      </c>
      <c r="B12">
        <v>10356679.12343198</v>
      </c>
      <c r="C12">
        <v>319106.4905575106</v>
      </c>
    </row>
    <row r="13" spans="1:3">
      <c r="A13">
        <v>11</v>
      </c>
      <c r="B13">
        <v>10210131.42349698</v>
      </c>
      <c r="C13">
        <v>323337.4272919929</v>
      </c>
    </row>
    <row r="14" spans="1:3">
      <c r="A14">
        <v>12</v>
      </c>
      <c r="B14">
        <v>10139818.24868799</v>
      </c>
      <c r="C14">
        <v>326571.5141705</v>
      </c>
    </row>
    <row r="15" spans="1:3">
      <c r="A15">
        <v>13</v>
      </c>
      <c r="B15">
        <v>9994446.029714361</v>
      </c>
      <c r="C15">
        <v>330566.8101859884</v>
      </c>
    </row>
    <row r="16" spans="1:3">
      <c r="A16">
        <v>14</v>
      </c>
      <c r="B16">
        <v>9924860.395013707</v>
      </c>
      <c r="C16">
        <v>333563.2891817316</v>
      </c>
    </row>
    <row r="17" spans="1:3">
      <c r="A17">
        <v>15</v>
      </c>
      <c r="B17">
        <v>9780185.401708845</v>
      </c>
      <c r="C17">
        <v>337320.894739254</v>
      </c>
    </row>
    <row r="18" spans="1:3">
      <c r="A18">
        <v>16</v>
      </c>
      <c r="B18">
        <v>9711033.192006815</v>
      </c>
      <c r="C18">
        <v>340078.4460479528</v>
      </c>
    </row>
    <row r="19" spans="1:3">
      <c r="A19">
        <v>17</v>
      </c>
      <c r="B19">
        <v>9566871.275912315</v>
      </c>
      <c r="C19">
        <v>343597.307769156</v>
      </c>
    </row>
    <row r="20" spans="1:3">
      <c r="A20">
        <v>18</v>
      </c>
      <c r="B20">
        <v>9497951.685429247</v>
      </c>
      <c r="C20">
        <v>346115.262904704</v>
      </c>
    </row>
    <row r="21" spans="1:3">
      <c r="A21">
        <v>19</v>
      </c>
      <c r="B21">
        <v>9354119.626525985</v>
      </c>
      <c r="C21">
        <v>349394.8715795245</v>
      </c>
    </row>
    <row r="22" spans="1:3">
      <c r="A22">
        <v>20</v>
      </c>
      <c r="B22">
        <v>9285266.293402858</v>
      </c>
      <c r="C22">
        <v>351672.9356506605</v>
      </c>
    </row>
    <row r="23" spans="1:3">
      <c r="A23">
        <v>21</v>
      </c>
      <c r="B23">
        <v>9141504.60061658</v>
      </c>
      <c r="C23">
        <v>354713.098046277</v>
      </c>
    </row>
    <row r="24" spans="1:3">
      <c r="A24">
        <v>22</v>
      </c>
      <c r="B24">
        <v>9072647.851836206</v>
      </c>
      <c r="C24">
        <v>356751.2001393137</v>
      </c>
    </row>
    <row r="25" spans="1:3">
      <c r="A25">
        <v>23</v>
      </c>
      <c r="B25">
        <v>8928942.659608411</v>
      </c>
      <c r="C25">
        <v>359551.9137709134</v>
      </c>
    </row>
    <row r="26" spans="1:3">
      <c r="A26">
        <v>24</v>
      </c>
      <c r="B26">
        <v>8860063.806810454</v>
      </c>
      <c r="C26">
        <v>361350.1205646014</v>
      </c>
    </row>
    <row r="27" spans="1:3">
      <c r="A27">
        <v>25</v>
      </c>
      <c r="B27">
        <v>8716526.902615951</v>
      </c>
      <c r="C27">
        <v>363911.5006196951</v>
      </c>
    </row>
    <row r="28" spans="1:3">
      <c r="A28">
        <v>26</v>
      </c>
      <c r="B28">
        <v>8647597.073586334</v>
      </c>
      <c r="C28">
        <v>365469.9637743756</v>
      </c>
    </row>
    <row r="29" spans="1:3">
      <c r="A29">
        <v>27</v>
      </c>
      <c r="B29">
        <v>8504249.221398558</v>
      </c>
      <c r="C29">
        <v>367792.1985097443</v>
      </c>
    </row>
    <row r="30" spans="1:3">
      <c r="A30">
        <v>28</v>
      </c>
      <c r="B30">
        <v>8435315.340417549</v>
      </c>
      <c r="C30">
        <v>369111.8707443943</v>
      </c>
    </row>
    <row r="31" spans="1:3">
      <c r="A31">
        <v>29</v>
      </c>
      <c r="B31">
        <v>8292263.326409938</v>
      </c>
      <c r="C31">
        <v>371195.9535385407</v>
      </c>
    </row>
    <row r="32" spans="1:3">
      <c r="A32">
        <v>30</v>
      </c>
      <c r="B32">
        <v>8078359.709955886</v>
      </c>
      <c r="C32">
        <v>374035.5516700496</v>
      </c>
    </row>
    <row r="33" spans="1:3">
      <c r="A33">
        <v>31</v>
      </c>
      <c r="B33">
        <v>7693757.317856893</v>
      </c>
      <c r="C33">
        <v>393231.412875136</v>
      </c>
    </row>
    <row r="34" spans="1:3">
      <c r="A34">
        <v>32</v>
      </c>
      <c r="B34">
        <v>7539307.267082112</v>
      </c>
      <c r="C34">
        <v>404408.6632698547</v>
      </c>
    </row>
    <row r="35" spans="1:3">
      <c r="A35">
        <v>33</v>
      </c>
      <c r="B35">
        <v>7428356.991845045</v>
      </c>
      <c r="C35">
        <v>413928.3031681689</v>
      </c>
    </row>
    <row r="36" spans="1:3">
      <c r="A36">
        <v>34</v>
      </c>
      <c r="B36">
        <v>7333560.584519649</v>
      </c>
      <c r="C36">
        <v>420481.1025692443</v>
      </c>
    </row>
    <row r="37" spans="1:3">
      <c r="A37">
        <v>35</v>
      </c>
      <c r="B37">
        <v>7332225.988838603</v>
      </c>
      <c r="C37">
        <v>421460.1722449927</v>
      </c>
    </row>
    <row r="38" spans="1:3">
      <c r="A38">
        <v>36</v>
      </c>
      <c r="B38">
        <v>7233683.366500853</v>
      </c>
      <c r="C38">
        <v>429100.9938883341</v>
      </c>
    </row>
    <row r="39" spans="1:3">
      <c r="A39">
        <v>37</v>
      </c>
      <c r="B39">
        <v>7233521.66959094</v>
      </c>
      <c r="C39">
        <v>429716.0799532593</v>
      </c>
    </row>
    <row r="40" spans="1:3">
      <c r="A40">
        <v>38</v>
      </c>
      <c r="B40">
        <v>7180054.461880388</v>
      </c>
      <c r="C40">
        <v>433262.782124278</v>
      </c>
    </row>
    <row r="41" spans="1:3">
      <c r="A41">
        <v>39</v>
      </c>
      <c r="B41">
        <v>7179557.787689407</v>
      </c>
      <c r="C41">
        <v>433828.6701164612</v>
      </c>
    </row>
    <row r="42" spans="1:3">
      <c r="A42">
        <v>40</v>
      </c>
      <c r="B42">
        <v>7125708.351672482</v>
      </c>
      <c r="C42">
        <v>437576.6813184266</v>
      </c>
    </row>
    <row r="43" spans="1:3">
      <c r="A43">
        <v>41</v>
      </c>
      <c r="B43">
        <v>7124922.910593322</v>
      </c>
      <c r="C43">
        <v>438090.7140462716</v>
      </c>
    </row>
    <row r="44" spans="1:3">
      <c r="A44">
        <v>42</v>
      </c>
      <c r="B44">
        <v>7070018.535566909</v>
      </c>
      <c r="C44">
        <v>442170.4611501822</v>
      </c>
    </row>
    <row r="45" spans="1:3">
      <c r="A45">
        <v>43</v>
      </c>
      <c r="B45">
        <v>7068981.352012671</v>
      </c>
      <c r="C45">
        <v>442630.214854155</v>
      </c>
    </row>
    <row r="46" spans="1:3">
      <c r="A46">
        <v>44</v>
      </c>
      <c r="B46">
        <v>7012979.320886023</v>
      </c>
      <c r="C46">
        <v>447114.8003461947</v>
      </c>
    </row>
    <row r="47" spans="1:3">
      <c r="A47">
        <v>45</v>
      </c>
      <c r="B47">
        <v>7011720.188410513</v>
      </c>
      <c r="C47">
        <v>447519.1400235011</v>
      </c>
    </row>
    <row r="48" spans="1:3">
      <c r="A48">
        <v>46</v>
      </c>
      <c r="B48">
        <v>6954776.738245527</v>
      </c>
      <c r="C48">
        <v>452459.4175635242</v>
      </c>
    </row>
    <row r="49" spans="1:3">
      <c r="A49">
        <v>47</v>
      </c>
      <c r="B49">
        <v>6953325.072941448</v>
      </c>
      <c r="C49">
        <v>452806.7749137235</v>
      </c>
    </row>
    <row r="50" spans="1:3">
      <c r="A50">
        <v>48</v>
      </c>
      <c r="B50">
        <v>6895723.721052209</v>
      </c>
      <c r="C50">
        <v>458237.6344584259</v>
      </c>
    </row>
    <row r="51" spans="1:3">
      <c r="A51">
        <v>49</v>
      </c>
      <c r="B51">
        <v>6894103.903060834</v>
      </c>
      <c r="C51">
        <v>458527.1284384207</v>
      </c>
    </row>
    <row r="52" spans="1:3">
      <c r="A52">
        <v>50</v>
      </c>
      <c r="B52">
        <v>6836092.627499694</v>
      </c>
      <c r="C52">
        <v>464483.2923492513</v>
      </c>
    </row>
    <row r="53" spans="1:3">
      <c r="A53">
        <v>51</v>
      </c>
      <c r="B53">
        <v>6834321.148210932</v>
      </c>
      <c r="C53">
        <v>464715.6881521604</v>
      </c>
    </row>
    <row r="54" spans="1:3">
      <c r="A54">
        <v>52</v>
      </c>
      <c r="B54">
        <v>6776089.792875526</v>
      </c>
      <c r="C54">
        <v>471234.3816673513</v>
      </c>
    </row>
    <row r="55" spans="1:3">
      <c r="A55">
        <v>53</v>
      </c>
      <c r="B55">
        <v>6774187.45810525</v>
      </c>
      <c r="C55">
        <v>471409.6594685612</v>
      </c>
    </row>
    <row r="56" spans="1:3">
      <c r="A56">
        <v>54</v>
      </c>
      <c r="B56">
        <v>6716048.770802524</v>
      </c>
      <c r="C56">
        <v>478512.380800322</v>
      </c>
    </row>
    <row r="57" spans="1:3">
      <c r="A57">
        <v>55</v>
      </c>
      <c r="B57">
        <v>6714038.869578614</v>
      </c>
      <c r="C57">
        <v>478629.9303613569</v>
      </c>
    </row>
    <row r="58" spans="1:3">
      <c r="A58">
        <v>56</v>
      </c>
      <c r="B58">
        <v>6656355.209250025</v>
      </c>
      <c r="C58">
        <v>486328.1624293725</v>
      </c>
    </row>
    <row r="59" spans="1:3">
      <c r="A59">
        <v>57</v>
      </c>
      <c r="B59">
        <v>6654261.316492032</v>
      </c>
      <c r="C59">
        <v>486388.7179658841</v>
      </c>
    </row>
    <row r="60" spans="1:3">
      <c r="A60">
        <v>58</v>
      </c>
      <c r="B60">
        <v>6597335.636402872</v>
      </c>
      <c r="C60">
        <v>494692.6289455126</v>
      </c>
    </row>
    <row r="61" spans="1:3">
      <c r="A61">
        <v>59</v>
      </c>
      <c r="B61">
        <v>6601048.389471992</v>
      </c>
      <c r="C61">
        <v>494583.8450444776</v>
      </c>
    </row>
    <row r="62" spans="1:3">
      <c r="A62">
        <v>60</v>
      </c>
      <c r="B62">
        <v>6492986.383240808</v>
      </c>
      <c r="C62">
        <v>509182.1931703528</v>
      </c>
    </row>
    <row r="63" spans="1:3">
      <c r="A63">
        <v>61</v>
      </c>
      <c r="B63">
        <v>6371573.951461839</v>
      </c>
      <c r="C63">
        <v>527621.3576004343</v>
      </c>
    </row>
    <row r="64" spans="1:3">
      <c r="A64">
        <v>62</v>
      </c>
      <c r="B64">
        <v>6304634.221489014</v>
      </c>
      <c r="C64">
        <v>540507.6623794234</v>
      </c>
    </row>
    <row r="65" spans="1:3">
      <c r="A65">
        <v>63</v>
      </c>
      <c r="B65">
        <v>6264006.480739383</v>
      </c>
      <c r="C65">
        <v>550363.3001615441</v>
      </c>
    </row>
    <row r="66" spans="1:3">
      <c r="A66">
        <v>64</v>
      </c>
      <c r="B66">
        <v>6220093.521423805</v>
      </c>
      <c r="C66">
        <v>560992.9106526541</v>
      </c>
    </row>
    <row r="67" spans="1:3">
      <c r="A67">
        <v>65</v>
      </c>
      <c r="B67">
        <v>6197995.378872518</v>
      </c>
      <c r="C67">
        <v>567944.1374735077</v>
      </c>
    </row>
    <row r="68" spans="1:3">
      <c r="A68">
        <v>66</v>
      </c>
      <c r="B68">
        <v>6199632.297808139</v>
      </c>
      <c r="C68">
        <v>568535.9849053057</v>
      </c>
    </row>
    <row r="69" spans="1:3">
      <c r="A69">
        <v>67</v>
      </c>
      <c r="B69">
        <v>6158241.973430378</v>
      </c>
      <c r="C69">
        <v>577963.0963521588</v>
      </c>
    </row>
    <row r="70" spans="1:3">
      <c r="A70">
        <v>68</v>
      </c>
      <c r="B70">
        <v>6133099.186511149</v>
      </c>
      <c r="C70">
        <v>585253.2615961032</v>
      </c>
    </row>
    <row r="71" spans="1:3">
      <c r="A71">
        <v>69</v>
      </c>
      <c r="B71">
        <v>6134846.364131059</v>
      </c>
      <c r="C71">
        <v>585774.3824658983</v>
      </c>
    </row>
    <row r="72" spans="1:3">
      <c r="A72">
        <v>70</v>
      </c>
      <c r="B72">
        <v>6106586.922215795</v>
      </c>
      <c r="C72">
        <v>592638.972935415</v>
      </c>
    </row>
    <row r="73" spans="1:3">
      <c r="A73">
        <v>71</v>
      </c>
      <c r="B73">
        <v>6108413.84751812</v>
      </c>
      <c r="C73">
        <v>593084.9499110694</v>
      </c>
    </row>
    <row r="74" spans="1:3">
      <c r="A74">
        <v>72</v>
      </c>
      <c r="B74">
        <v>6078747.443642393</v>
      </c>
      <c r="C74">
        <v>600173.3082342811</v>
      </c>
    </row>
    <row r="75" spans="1:3">
      <c r="A75">
        <v>73</v>
      </c>
      <c r="B75">
        <v>6080571.190839897</v>
      </c>
      <c r="C75">
        <v>600540.816187715</v>
      </c>
    </row>
    <row r="76" spans="1:3">
      <c r="A76">
        <v>74</v>
      </c>
      <c r="B76">
        <v>6049922.607079539</v>
      </c>
      <c r="C76">
        <v>607830.8898143331</v>
      </c>
    </row>
    <row r="77" spans="1:3">
      <c r="A77">
        <v>75</v>
      </c>
      <c r="B77">
        <v>6051676.671275934</v>
      </c>
      <c r="C77">
        <v>608117.3453498136</v>
      </c>
    </row>
    <row r="78" spans="1:3">
      <c r="A78">
        <v>76</v>
      </c>
      <c r="B78">
        <v>6020534.119478363</v>
      </c>
      <c r="C78">
        <v>615557.8020133084</v>
      </c>
    </row>
    <row r="79" spans="1:3">
      <c r="A79">
        <v>77</v>
      </c>
      <c r="B79">
        <v>6022169.505063584</v>
      </c>
      <c r="C79">
        <v>615760.2714211504</v>
      </c>
    </row>
    <row r="80" spans="1:3">
      <c r="A80">
        <v>78</v>
      </c>
      <c r="B80">
        <v>5991047.016709406</v>
      </c>
      <c r="C80">
        <v>623274.7670024413</v>
      </c>
    </row>
    <row r="81" spans="1:3">
      <c r="A81">
        <v>79</v>
      </c>
      <c r="B81">
        <v>5992528.477271161</v>
      </c>
      <c r="C81">
        <v>623390.653751491</v>
      </c>
    </row>
    <row r="82" spans="1:3">
      <c r="A82">
        <v>80</v>
      </c>
      <c r="B82">
        <v>5961884.707711306</v>
      </c>
      <c r="C82">
        <v>630894.0390021098</v>
      </c>
    </row>
    <row r="83" spans="1:3">
      <c r="A83">
        <v>81</v>
      </c>
      <c r="B83">
        <v>5963186.47258458</v>
      </c>
      <c r="C83">
        <v>630921.653767865</v>
      </c>
    </row>
    <row r="84" spans="1:3">
      <c r="A84">
        <v>82</v>
      </c>
      <c r="B84">
        <v>5933421.097316474</v>
      </c>
      <c r="C84">
        <v>638322.995348835</v>
      </c>
    </row>
    <row r="85" spans="1:3">
      <c r="A85">
        <v>83</v>
      </c>
      <c r="B85">
        <v>5934531.142841136</v>
      </c>
      <c r="C85">
        <v>638260.3453937577</v>
      </c>
    </row>
    <row r="86" spans="1:3">
      <c r="A86">
        <v>84</v>
      </c>
      <c r="B86">
        <v>5906062.739403762</v>
      </c>
      <c r="C86">
        <v>645441.5049503646</v>
      </c>
    </row>
    <row r="87" spans="1:3">
      <c r="A87">
        <v>85</v>
      </c>
      <c r="B87">
        <v>5906981.766510983</v>
      </c>
      <c r="C87">
        <v>645286.3982538535</v>
      </c>
    </row>
    <row r="88" spans="1:3">
      <c r="A88">
        <v>86</v>
      </c>
      <c r="B88">
        <v>5880194.783767717</v>
      </c>
      <c r="C88">
        <v>652113.3363841387</v>
      </c>
    </row>
    <row r="89" spans="1:3">
      <c r="A89">
        <v>87</v>
      </c>
      <c r="B89">
        <v>5880928.720260957</v>
      </c>
      <c r="C89">
        <v>651865.1765980256</v>
      </c>
    </row>
    <row r="90" spans="1:3">
      <c r="A90">
        <v>88</v>
      </c>
      <c r="B90">
        <v>5856120.570024456</v>
      </c>
      <c r="C90">
        <v>658207.2914160489</v>
      </c>
    </row>
    <row r="91" spans="1:3">
      <c r="A91">
        <v>89</v>
      </c>
      <c r="B91">
        <v>5856867.601171528</v>
      </c>
      <c r="C91">
        <v>657803.5765435777</v>
      </c>
    </row>
    <row r="92" spans="1:3">
      <c r="A92">
        <v>90</v>
      </c>
      <c r="B92">
        <v>5820332.779749872</v>
      </c>
      <c r="C92">
        <v>669984.9361868253</v>
      </c>
    </row>
    <row r="93" spans="1:3">
      <c r="A93">
        <v>91</v>
      </c>
      <c r="B93">
        <v>5780094.007759716</v>
      </c>
      <c r="C93">
        <v>689109.4037713384</v>
      </c>
    </row>
    <row r="94" spans="1:3">
      <c r="A94">
        <v>92</v>
      </c>
      <c r="B94">
        <v>5754348.541116288</v>
      </c>
      <c r="C94">
        <v>701445.0384154971</v>
      </c>
    </row>
    <row r="95" spans="1:3">
      <c r="A95">
        <v>93</v>
      </c>
      <c r="B95">
        <v>5739429.43435166</v>
      </c>
      <c r="C95">
        <v>708487.3773374761</v>
      </c>
    </row>
    <row r="96" spans="1:3">
      <c r="A96">
        <v>94</v>
      </c>
      <c r="B96">
        <v>5720620.379092106</v>
      </c>
      <c r="C96">
        <v>717009.1187976007</v>
      </c>
    </row>
    <row r="97" spans="1:3">
      <c r="A97">
        <v>95</v>
      </c>
      <c r="B97">
        <v>5712133.290633433</v>
      </c>
      <c r="C97">
        <v>720124.2026826368</v>
      </c>
    </row>
    <row r="98" spans="1:3">
      <c r="A98">
        <v>96</v>
      </c>
      <c r="B98">
        <v>5714676.078184747</v>
      </c>
      <c r="C98">
        <v>719134.0334960169</v>
      </c>
    </row>
    <row r="99" spans="1:3">
      <c r="A99">
        <v>97</v>
      </c>
      <c r="B99">
        <v>5694667.126708906</v>
      </c>
      <c r="C99">
        <v>728926.6032450474</v>
      </c>
    </row>
    <row r="100" spans="1:3">
      <c r="A100">
        <v>98</v>
      </c>
      <c r="B100">
        <v>5683088.299535572</v>
      </c>
      <c r="C100">
        <v>734099.5245871258</v>
      </c>
    </row>
    <row r="101" spans="1:3">
      <c r="A101">
        <v>99</v>
      </c>
      <c r="B101">
        <v>5685512.445897516</v>
      </c>
      <c r="C101">
        <v>733115.821152524</v>
      </c>
    </row>
    <row r="102" spans="1:3">
      <c r="A102">
        <v>100</v>
      </c>
      <c r="B102">
        <v>5669941.614926822</v>
      </c>
      <c r="C102">
        <v>740491.3242852303</v>
      </c>
    </row>
    <row r="103" spans="1:3">
      <c r="A103">
        <v>101</v>
      </c>
      <c r="B103">
        <v>5672363.168930445</v>
      </c>
      <c r="C103">
        <v>739573.6365114151</v>
      </c>
    </row>
    <row r="104" spans="1:3">
      <c r="A104">
        <v>102</v>
      </c>
      <c r="B104">
        <v>5655855.871361548</v>
      </c>
      <c r="C104">
        <v>747869.6970723256</v>
      </c>
    </row>
    <row r="105" spans="1:3">
      <c r="A105">
        <v>103</v>
      </c>
      <c r="B105">
        <v>5655807.310086496</v>
      </c>
      <c r="C105">
        <v>749294.3746897747</v>
      </c>
    </row>
    <row r="106" spans="1:3">
      <c r="A106">
        <v>104</v>
      </c>
      <c r="B106">
        <v>5657950.610609392</v>
      </c>
      <c r="C106">
        <v>748609.1073678029</v>
      </c>
    </row>
    <row r="107" spans="1:3">
      <c r="A107">
        <v>105</v>
      </c>
      <c r="B107">
        <v>5639993.726415611</v>
      </c>
      <c r="C107">
        <v>757859.4492064585</v>
      </c>
    </row>
    <row r="108" spans="1:3">
      <c r="A108">
        <v>106</v>
      </c>
      <c r="B108">
        <v>5625240.532755448</v>
      </c>
      <c r="C108">
        <v>766834.7086017482</v>
      </c>
    </row>
    <row r="109" spans="1:3">
      <c r="A109">
        <v>107</v>
      </c>
      <c r="B109">
        <v>5624114.621969878</v>
      </c>
      <c r="C109">
        <v>769458.3134470772</v>
      </c>
    </row>
    <row r="110" spans="1:3">
      <c r="A110">
        <v>108</v>
      </c>
      <c r="B110">
        <v>5626021.328377128</v>
      </c>
      <c r="C110">
        <v>768997.8752750054</v>
      </c>
    </row>
    <row r="111" spans="1:3">
      <c r="A111">
        <v>109</v>
      </c>
      <c r="B111">
        <v>5608350.201859501</v>
      </c>
      <c r="C111">
        <v>779179.6635878175</v>
      </c>
    </row>
    <row r="112" spans="1:3">
      <c r="A112">
        <v>110</v>
      </c>
      <c r="B112">
        <v>5594015.807875291</v>
      </c>
      <c r="C112">
        <v>789451.1075847183</v>
      </c>
    </row>
    <row r="113" spans="1:3">
      <c r="A113">
        <v>111</v>
      </c>
      <c r="B113">
        <v>5592362.08787142</v>
      </c>
      <c r="C113">
        <v>793135.4604043072</v>
      </c>
    </row>
    <row r="114" spans="1:3">
      <c r="A114">
        <v>112</v>
      </c>
      <c r="B114">
        <v>5594002.444451232</v>
      </c>
      <c r="C114">
        <v>792930.8292672266</v>
      </c>
    </row>
    <row r="115" spans="1:3">
      <c r="A115">
        <v>113</v>
      </c>
      <c r="B115">
        <v>5578247.124577335</v>
      </c>
      <c r="C115">
        <v>803324.0532273941</v>
      </c>
    </row>
    <row r="116" spans="1:3">
      <c r="A116">
        <v>114</v>
      </c>
      <c r="B116">
        <v>5565982.922614047</v>
      </c>
      <c r="C116">
        <v>814050.6270627672</v>
      </c>
    </row>
    <row r="117" spans="1:3">
      <c r="A117">
        <v>115</v>
      </c>
      <c r="B117">
        <v>5564638.597859846</v>
      </c>
      <c r="C117">
        <v>818378.855069348</v>
      </c>
    </row>
    <row r="118" spans="1:3">
      <c r="A118">
        <v>116</v>
      </c>
      <c r="B118">
        <v>5566035.356181921</v>
      </c>
      <c r="C118">
        <v>818445.2713939623</v>
      </c>
    </row>
    <row r="119" spans="1:3">
      <c r="A119">
        <v>117</v>
      </c>
      <c r="B119">
        <v>5553514.575073742</v>
      </c>
      <c r="C119">
        <v>828110.3284169987</v>
      </c>
    </row>
    <row r="120" spans="1:3">
      <c r="A120">
        <v>118</v>
      </c>
      <c r="B120">
        <v>5544538.75942288</v>
      </c>
      <c r="C120">
        <v>838285.7404917888</v>
      </c>
    </row>
    <row r="121" spans="1:3">
      <c r="A121">
        <v>119</v>
      </c>
      <c r="B121">
        <v>5545425.719324591</v>
      </c>
      <c r="C121">
        <v>838443.2881326487</v>
      </c>
    </row>
    <row r="122" spans="1:3">
      <c r="A122">
        <v>120</v>
      </c>
      <c r="B122">
        <v>5533065.254566186</v>
      </c>
      <c r="C122">
        <v>851320.2201122205</v>
      </c>
    </row>
    <row r="123" spans="1:3">
      <c r="A123">
        <v>121</v>
      </c>
      <c r="B123">
        <v>5517520.155775703</v>
      </c>
      <c r="C123">
        <v>862884.9730791533</v>
      </c>
    </row>
    <row r="124" spans="1:3">
      <c r="A124">
        <v>122</v>
      </c>
      <c r="B124">
        <v>5506535.408096953</v>
      </c>
      <c r="C124">
        <v>872291.116914307</v>
      </c>
    </row>
    <row r="125" spans="1:3">
      <c r="A125">
        <v>123</v>
      </c>
      <c r="B125">
        <v>5500549.747006244</v>
      </c>
      <c r="C125">
        <v>878646.6747550523</v>
      </c>
    </row>
    <row r="126" spans="1:3">
      <c r="A126">
        <v>124</v>
      </c>
      <c r="B126">
        <v>5501024.652960038</v>
      </c>
      <c r="C126">
        <v>878299.3903553456</v>
      </c>
    </row>
    <row r="127" spans="1:3">
      <c r="A127">
        <v>125</v>
      </c>
      <c r="B127">
        <v>5492155.743103746</v>
      </c>
      <c r="C127">
        <v>888861.9351745299</v>
      </c>
    </row>
    <row r="128" spans="1:3">
      <c r="A128">
        <v>126</v>
      </c>
      <c r="B128">
        <v>5489847.595051283</v>
      </c>
      <c r="C128">
        <v>892302.3159001335</v>
      </c>
    </row>
    <row r="129" spans="1:3">
      <c r="A129">
        <v>127</v>
      </c>
      <c r="B129">
        <v>5489485.853693307</v>
      </c>
      <c r="C129">
        <v>892574.3579973812</v>
      </c>
    </row>
    <row r="130" spans="1:3">
      <c r="A130">
        <v>128</v>
      </c>
      <c r="B130">
        <v>5482426.230882148</v>
      </c>
      <c r="C130">
        <v>902001.7112312176</v>
      </c>
    </row>
    <row r="131" spans="1:3">
      <c r="A131">
        <v>129</v>
      </c>
      <c r="B131">
        <v>5478087.569393637</v>
      </c>
      <c r="C131">
        <v>909094.9978671523</v>
      </c>
    </row>
    <row r="132" spans="1:3">
      <c r="A132">
        <v>130</v>
      </c>
      <c r="B132">
        <v>5478644.654442381</v>
      </c>
      <c r="C132">
        <v>908848.8225486678</v>
      </c>
    </row>
    <row r="133" spans="1:3">
      <c r="A133">
        <v>131</v>
      </c>
      <c r="B133">
        <v>5472482.814606675</v>
      </c>
      <c r="C133">
        <v>917673.600101023</v>
      </c>
    </row>
    <row r="134" spans="1:3">
      <c r="A134">
        <v>132</v>
      </c>
      <c r="B134">
        <v>5467213.042239042</v>
      </c>
      <c r="C134">
        <v>926230.2217252346</v>
      </c>
    </row>
    <row r="135" spans="1:3">
      <c r="A135">
        <v>133</v>
      </c>
      <c r="B135">
        <v>5465660.345185541</v>
      </c>
      <c r="C135">
        <v>929744.2034450879</v>
      </c>
    </row>
    <row r="136" spans="1:3">
      <c r="A136">
        <v>134</v>
      </c>
      <c r="B136">
        <v>5465773.686745889</v>
      </c>
      <c r="C136">
        <v>930442.4589907209</v>
      </c>
    </row>
    <row r="137" spans="1:3">
      <c r="A137">
        <v>135</v>
      </c>
      <c r="B137">
        <v>5459704.498615738</v>
      </c>
      <c r="C137">
        <v>939562.339706989</v>
      </c>
    </row>
    <row r="138" spans="1:3">
      <c r="A138">
        <v>136</v>
      </c>
      <c r="B138">
        <v>5454247.653256883</v>
      </c>
      <c r="C138">
        <v>948620.9709999511</v>
      </c>
    </row>
    <row r="139" spans="1:3">
      <c r="A139">
        <v>137</v>
      </c>
      <c r="B139">
        <v>5451274.494381747</v>
      </c>
      <c r="C139">
        <v>955846.2640890295</v>
      </c>
    </row>
    <row r="140" spans="1:3">
      <c r="A140">
        <v>138</v>
      </c>
      <c r="B140">
        <v>5451427.333396878</v>
      </c>
      <c r="C140">
        <v>956969.689525075</v>
      </c>
    </row>
    <row r="141" spans="1:3">
      <c r="A141">
        <v>139</v>
      </c>
      <c r="B141">
        <v>5450078.946424999</v>
      </c>
      <c r="C141">
        <v>959166.7312648275</v>
      </c>
    </row>
    <row r="142" spans="1:3">
      <c r="A142">
        <v>140</v>
      </c>
      <c r="B142">
        <v>5450301.862377451</v>
      </c>
      <c r="C142">
        <v>960416.5807853983</v>
      </c>
    </row>
    <row r="143" spans="1:3">
      <c r="A143">
        <v>141</v>
      </c>
      <c r="B143">
        <v>5443219.185002316</v>
      </c>
      <c r="C143">
        <v>969815.3643465348</v>
      </c>
    </row>
    <row r="144" spans="1:3">
      <c r="A144">
        <v>142</v>
      </c>
      <c r="B144">
        <v>5440909.476405145</v>
      </c>
      <c r="C144">
        <v>976120.5517069683</v>
      </c>
    </row>
    <row r="145" spans="1:3">
      <c r="A145">
        <v>143</v>
      </c>
      <c r="B145">
        <v>5441024.525847476</v>
      </c>
      <c r="C145">
        <v>977077.2626788105</v>
      </c>
    </row>
    <row r="146" spans="1:3">
      <c r="A146">
        <v>144</v>
      </c>
      <c r="B146">
        <v>5435932.028728722</v>
      </c>
      <c r="C146">
        <v>985813.4535870014</v>
      </c>
    </row>
    <row r="147" spans="1:3">
      <c r="A147">
        <v>145</v>
      </c>
      <c r="B147">
        <v>5432343.973270919</v>
      </c>
      <c r="C147">
        <v>988723.5836087153</v>
      </c>
    </row>
    <row r="148" spans="1:3">
      <c r="A148">
        <v>146</v>
      </c>
      <c r="B148">
        <v>5432554.863989203</v>
      </c>
      <c r="C148">
        <v>989974.2122174397</v>
      </c>
    </row>
    <row r="149" spans="1:3">
      <c r="A149">
        <v>147</v>
      </c>
      <c r="B149">
        <v>5428623.118389006</v>
      </c>
      <c r="C149">
        <v>995657.2313186092</v>
      </c>
    </row>
    <row r="150" spans="1:3">
      <c r="A150">
        <v>148</v>
      </c>
      <c r="B150">
        <v>5425483.827360581</v>
      </c>
      <c r="C150">
        <v>998634.1436573133</v>
      </c>
    </row>
    <row r="151" spans="1:3">
      <c r="A151">
        <v>149</v>
      </c>
      <c r="B151">
        <v>5425628.877058241</v>
      </c>
      <c r="C151">
        <v>997486.5415752187</v>
      </c>
    </row>
    <row r="152" spans="1:3">
      <c r="A152">
        <v>150</v>
      </c>
      <c r="B152">
        <v>5421641.669314201</v>
      </c>
      <c r="C152">
        <v>1003230.140918839</v>
      </c>
    </row>
    <row r="153" spans="1:3">
      <c r="A153">
        <v>151</v>
      </c>
      <c r="B153">
        <v>5417566.482228951</v>
      </c>
      <c r="C153">
        <v>1018666.55286634</v>
      </c>
    </row>
    <row r="154" spans="1:3">
      <c r="A154">
        <v>152</v>
      </c>
      <c r="B154">
        <v>5414617.989431406</v>
      </c>
      <c r="C154">
        <v>1030448.082543644</v>
      </c>
    </row>
    <row r="155" spans="1:3">
      <c r="A155">
        <v>153</v>
      </c>
      <c r="B155">
        <v>5413163.772730971</v>
      </c>
      <c r="C155">
        <v>1036213.379860154</v>
      </c>
    </row>
    <row r="156" spans="1:3">
      <c r="A156">
        <v>154</v>
      </c>
      <c r="B156">
        <v>5413594.070195706</v>
      </c>
      <c r="C156">
        <v>1035986.691411688</v>
      </c>
    </row>
    <row r="157" spans="1:3">
      <c r="A157">
        <v>155</v>
      </c>
      <c r="B157">
        <v>5410612.40715134</v>
      </c>
      <c r="C157">
        <v>1043883.32948357</v>
      </c>
    </row>
    <row r="158" spans="1:3">
      <c r="A158">
        <v>156</v>
      </c>
      <c r="B158">
        <v>5410260.443068796</v>
      </c>
      <c r="C158">
        <v>1045984.200809452</v>
      </c>
    </row>
    <row r="159" spans="1:3">
      <c r="A159">
        <v>157</v>
      </c>
      <c r="B159">
        <v>5410392.37050767</v>
      </c>
      <c r="C159">
        <v>1045783.38004822</v>
      </c>
    </row>
    <row r="160" spans="1:3">
      <c r="A160">
        <v>158</v>
      </c>
      <c r="B160">
        <v>5408363.266514567</v>
      </c>
      <c r="C160">
        <v>1052379.565858446</v>
      </c>
    </row>
    <row r="161" spans="1:3">
      <c r="A161">
        <v>159</v>
      </c>
      <c r="B161">
        <v>5408512.602400227</v>
      </c>
      <c r="C161">
        <v>1051743.712150513</v>
      </c>
    </row>
    <row r="162" spans="1:3">
      <c r="A162">
        <v>160</v>
      </c>
      <c r="B162">
        <v>5406944.053441338</v>
      </c>
      <c r="C162">
        <v>1055755.664904632</v>
      </c>
    </row>
    <row r="163" spans="1:3">
      <c r="A163">
        <v>161</v>
      </c>
      <c r="B163">
        <v>5406968.970393384</v>
      </c>
      <c r="C163">
        <v>1055944.618290497</v>
      </c>
    </row>
    <row r="164" spans="1:3">
      <c r="A164">
        <v>162</v>
      </c>
      <c r="B164">
        <v>5404624.891042574</v>
      </c>
      <c r="C164">
        <v>1062016.463488363</v>
      </c>
    </row>
    <row r="165" spans="1:3">
      <c r="A165">
        <v>163</v>
      </c>
      <c r="B165">
        <v>5404241.392051787</v>
      </c>
      <c r="C165">
        <v>1065586.890649195</v>
      </c>
    </row>
    <row r="166" spans="1:3">
      <c r="A166">
        <v>164</v>
      </c>
      <c r="B166">
        <v>5404621.952991401</v>
      </c>
      <c r="C166">
        <v>1064644.884009939</v>
      </c>
    </row>
    <row r="167" spans="1:3">
      <c r="A167">
        <v>165</v>
      </c>
      <c r="B167">
        <v>5403896.729858355</v>
      </c>
      <c r="C167">
        <v>1066282.679242412</v>
      </c>
    </row>
    <row r="168" spans="1:3">
      <c r="A168">
        <v>166</v>
      </c>
      <c r="B168">
        <v>5403856.901085509</v>
      </c>
      <c r="C168">
        <v>1066919.889931895</v>
      </c>
    </row>
    <row r="169" spans="1:3">
      <c r="A169">
        <v>167</v>
      </c>
      <c r="B169">
        <v>5401549.954632215</v>
      </c>
      <c r="C169">
        <v>1073812.499049355</v>
      </c>
    </row>
    <row r="170" spans="1:3">
      <c r="A170">
        <v>168</v>
      </c>
      <c r="B170">
        <v>5401483.861559114</v>
      </c>
      <c r="C170">
        <v>1075258.517344124</v>
      </c>
    </row>
    <row r="171" spans="1:3">
      <c r="A171">
        <v>169</v>
      </c>
      <c r="B171">
        <v>5401716.786473662</v>
      </c>
      <c r="C171">
        <v>1073763.086717542</v>
      </c>
    </row>
    <row r="172" spans="1:3">
      <c r="A172">
        <v>170</v>
      </c>
      <c r="B172">
        <v>5400889.751485032</v>
      </c>
      <c r="C172">
        <v>1076372.20447962</v>
      </c>
    </row>
    <row r="173" spans="1:3">
      <c r="A173">
        <v>171</v>
      </c>
      <c r="B173">
        <v>5400951.086675242</v>
      </c>
      <c r="C173">
        <v>1077948.5643468</v>
      </c>
    </row>
    <row r="174" spans="1:3">
      <c r="A174">
        <v>172</v>
      </c>
      <c r="B174">
        <v>5398946.642824448</v>
      </c>
      <c r="C174">
        <v>1086633.308912066</v>
      </c>
    </row>
    <row r="175" spans="1:3">
      <c r="A175">
        <v>173</v>
      </c>
      <c r="B175">
        <v>5398407.619887257</v>
      </c>
      <c r="C175">
        <v>1087691.023791872</v>
      </c>
    </row>
    <row r="176" spans="1:3">
      <c r="A176">
        <v>174</v>
      </c>
      <c r="B176">
        <v>5398329.054297</v>
      </c>
      <c r="C176">
        <v>1086356.049310252</v>
      </c>
    </row>
    <row r="177" spans="1:3">
      <c r="A177">
        <v>175</v>
      </c>
      <c r="B177">
        <v>5396943.093346482</v>
      </c>
      <c r="C177">
        <v>1098044.281731161</v>
      </c>
    </row>
    <row r="178" spans="1:3">
      <c r="A178">
        <v>176</v>
      </c>
      <c r="B178">
        <v>5396320.932023294</v>
      </c>
      <c r="C178">
        <v>1104618.027350491</v>
      </c>
    </row>
    <row r="179" spans="1:3">
      <c r="A179">
        <v>177</v>
      </c>
      <c r="B179">
        <v>5396246.841369279</v>
      </c>
      <c r="C179">
        <v>1102990.279929082</v>
      </c>
    </row>
    <row r="180" spans="1:3">
      <c r="A180">
        <v>178</v>
      </c>
      <c r="B180">
        <v>5395469.259691078</v>
      </c>
      <c r="C180">
        <v>1110288.168222214</v>
      </c>
    </row>
    <row r="181" spans="1:3">
      <c r="A181">
        <v>179</v>
      </c>
      <c r="B181">
        <v>5395757.916289203</v>
      </c>
      <c r="C181">
        <v>1111288.709800544</v>
      </c>
    </row>
    <row r="182" spans="1:3">
      <c r="A182">
        <v>180</v>
      </c>
      <c r="B182">
        <v>5395358.741880746</v>
      </c>
      <c r="C182">
        <v>1119356.7510133</v>
      </c>
    </row>
    <row r="183" spans="1:3">
      <c r="A183">
        <v>181</v>
      </c>
      <c r="B183">
        <v>5395664.589852406</v>
      </c>
      <c r="C183">
        <v>1123505.586659318</v>
      </c>
    </row>
    <row r="184" spans="1:3">
      <c r="A184">
        <v>182</v>
      </c>
      <c r="B184">
        <v>5394506.204275321</v>
      </c>
      <c r="C184">
        <v>1125758.695019681</v>
      </c>
    </row>
    <row r="185" spans="1:3">
      <c r="A185">
        <v>183</v>
      </c>
      <c r="B185">
        <v>5393932.095220905</v>
      </c>
      <c r="C185">
        <v>1125825.171828881</v>
      </c>
    </row>
    <row r="186" spans="1:3">
      <c r="A186">
        <v>184</v>
      </c>
      <c r="B186">
        <v>5394098.180120946</v>
      </c>
      <c r="C186">
        <v>1124557.769050166</v>
      </c>
    </row>
    <row r="187" spans="1:3">
      <c r="A187">
        <v>185</v>
      </c>
      <c r="B187">
        <v>5393772.619505272</v>
      </c>
      <c r="C187">
        <v>1127485.147368019</v>
      </c>
    </row>
    <row r="188" spans="1:3">
      <c r="A188">
        <v>186</v>
      </c>
      <c r="B188">
        <v>5393953.84835589</v>
      </c>
      <c r="C188">
        <v>1128004.231121737</v>
      </c>
    </row>
    <row r="189" spans="1:3">
      <c r="A189">
        <v>187</v>
      </c>
      <c r="B189">
        <v>5393389.385330181</v>
      </c>
      <c r="C189">
        <v>1130382.136109653</v>
      </c>
    </row>
    <row r="190" spans="1:3">
      <c r="A190">
        <v>188</v>
      </c>
      <c r="B190">
        <v>5393575.234215892</v>
      </c>
      <c r="C190">
        <v>1130141.921679566</v>
      </c>
    </row>
    <row r="191" spans="1:3">
      <c r="A191">
        <v>189</v>
      </c>
      <c r="B191">
        <v>5392986.552178669</v>
      </c>
      <c r="C191">
        <v>1132293.322887608</v>
      </c>
    </row>
    <row r="192" spans="1:3">
      <c r="A192">
        <v>190</v>
      </c>
      <c r="B192">
        <v>5393280.952808443</v>
      </c>
      <c r="C192">
        <v>1132674.333222089</v>
      </c>
    </row>
    <row r="193" spans="1:3">
      <c r="A193">
        <v>191</v>
      </c>
      <c r="B193">
        <v>5393058.67480149</v>
      </c>
      <c r="C193">
        <v>1136740.710094671</v>
      </c>
    </row>
    <row r="194" spans="1:3">
      <c r="A194">
        <v>192</v>
      </c>
      <c r="B194">
        <v>5393240.182543192</v>
      </c>
      <c r="C194">
        <v>1132046.55117813</v>
      </c>
    </row>
    <row r="195" spans="1:3">
      <c r="A195">
        <v>193</v>
      </c>
      <c r="B195">
        <v>5392827.072798958</v>
      </c>
      <c r="C195">
        <v>1135442.178226226</v>
      </c>
    </row>
    <row r="196" spans="1:3">
      <c r="A196">
        <v>194</v>
      </c>
      <c r="B196">
        <v>5392919.776851908</v>
      </c>
      <c r="C196">
        <v>1135034.888733117</v>
      </c>
    </row>
    <row r="197" spans="1:3">
      <c r="A197">
        <v>195</v>
      </c>
      <c r="B197">
        <v>5392416.878848035</v>
      </c>
      <c r="C197">
        <v>1138020.917434633</v>
      </c>
    </row>
    <row r="198" spans="1:3">
      <c r="A198">
        <v>196</v>
      </c>
      <c r="B198">
        <v>5392624.391949578</v>
      </c>
      <c r="C198">
        <v>1137984.483827077</v>
      </c>
    </row>
    <row r="199" spans="1:3">
      <c r="A199">
        <v>197</v>
      </c>
      <c r="B199">
        <v>5392810.36047854</v>
      </c>
      <c r="C199">
        <v>1141412.316137697</v>
      </c>
    </row>
    <row r="200" spans="1:3">
      <c r="A200">
        <v>198</v>
      </c>
      <c r="B200">
        <v>5392540.760408235</v>
      </c>
      <c r="C200">
        <v>1138637.451774242</v>
      </c>
    </row>
    <row r="201" spans="1:3">
      <c r="A201">
        <v>199</v>
      </c>
      <c r="B201">
        <v>5392303.824155954</v>
      </c>
      <c r="C201">
        <v>1142154.577898718</v>
      </c>
    </row>
    <row r="202" spans="1:3">
      <c r="A202">
        <v>200</v>
      </c>
      <c r="B202">
        <v>5392461.624019465</v>
      </c>
      <c r="C202">
        <v>1141937.817921123</v>
      </c>
    </row>
    <row r="203" spans="1:3">
      <c r="A203">
        <v>201</v>
      </c>
      <c r="B203">
        <v>5392428.787834064</v>
      </c>
      <c r="C203">
        <v>1140723.301254711</v>
      </c>
    </row>
    <row r="204" spans="1:3">
      <c r="A204">
        <v>202</v>
      </c>
      <c r="B204">
        <v>5392305.710945508</v>
      </c>
      <c r="C204">
        <v>1140502.101224863</v>
      </c>
    </row>
    <row r="205" spans="1:3">
      <c r="A205">
        <v>203</v>
      </c>
      <c r="B205">
        <v>5392447.888257843</v>
      </c>
      <c r="C205">
        <v>1144891.589761067</v>
      </c>
    </row>
    <row r="206" spans="1:3">
      <c r="A206">
        <v>204</v>
      </c>
      <c r="B206">
        <v>5392280.427655924</v>
      </c>
      <c r="C206">
        <v>1140472.009218047</v>
      </c>
    </row>
    <row r="207" spans="1:3">
      <c r="A207">
        <v>205</v>
      </c>
      <c r="B207">
        <v>5392465.256251629</v>
      </c>
      <c r="C207">
        <v>1142156.272151257</v>
      </c>
    </row>
    <row r="208" spans="1:3">
      <c r="A208">
        <v>206</v>
      </c>
      <c r="B208">
        <v>5392216.671219979</v>
      </c>
      <c r="C208">
        <v>1138186.886457573</v>
      </c>
    </row>
    <row r="209" spans="1:3">
      <c r="A209">
        <v>207</v>
      </c>
      <c r="B209">
        <v>5392288.573246366</v>
      </c>
      <c r="C209">
        <v>1132064.396110588</v>
      </c>
    </row>
    <row r="210" spans="1:3">
      <c r="A210">
        <v>208</v>
      </c>
      <c r="B210">
        <v>5392237.167508843</v>
      </c>
      <c r="C210">
        <v>1135211.888266696</v>
      </c>
    </row>
    <row r="211" spans="1:3">
      <c r="A211">
        <v>209</v>
      </c>
      <c r="B211">
        <v>5392521.136547781</v>
      </c>
      <c r="C211">
        <v>1137157.857794674</v>
      </c>
    </row>
    <row r="212" spans="1:3">
      <c r="A212">
        <v>210</v>
      </c>
      <c r="B212">
        <v>5392392.976270115</v>
      </c>
      <c r="C212">
        <v>1143381.433866237</v>
      </c>
    </row>
    <row r="213" spans="1:3">
      <c r="A213">
        <v>211</v>
      </c>
      <c r="B213">
        <v>5392360.884243374</v>
      </c>
      <c r="C213">
        <v>1146228.855628073</v>
      </c>
    </row>
    <row r="214" spans="1:3">
      <c r="A214">
        <v>212</v>
      </c>
      <c r="B214">
        <v>5392302.977135609</v>
      </c>
      <c r="C214">
        <v>1136322.698229974</v>
      </c>
    </row>
    <row r="215" spans="1:3">
      <c r="A215">
        <v>213</v>
      </c>
      <c r="B215">
        <v>5392756.718166981</v>
      </c>
      <c r="C215">
        <v>1134283.976073007</v>
      </c>
    </row>
    <row r="216" spans="1:3">
      <c r="A216">
        <v>214</v>
      </c>
      <c r="B216">
        <v>5392290.539535216</v>
      </c>
      <c r="C216">
        <v>1138388.503741092</v>
      </c>
    </row>
    <row r="217" spans="1:3">
      <c r="A217">
        <v>215</v>
      </c>
      <c r="B217">
        <v>5392426.052289447</v>
      </c>
      <c r="C217">
        <v>1135703.238945697</v>
      </c>
    </row>
    <row r="218" spans="1:3">
      <c r="A218">
        <v>216</v>
      </c>
      <c r="B218">
        <v>5392210.188856641</v>
      </c>
      <c r="C218">
        <v>1139597.396529306</v>
      </c>
    </row>
    <row r="219" spans="1:3">
      <c r="A219">
        <v>217</v>
      </c>
      <c r="B219">
        <v>5392521.687864421</v>
      </c>
      <c r="C219">
        <v>1138693.165822086</v>
      </c>
    </row>
    <row r="220" spans="1:3">
      <c r="A220">
        <v>218</v>
      </c>
      <c r="B220">
        <v>5392259.667133654</v>
      </c>
      <c r="C220">
        <v>1140081.699461909</v>
      </c>
    </row>
    <row r="221" spans="1:3">
      <c r="A221">
        <v>219</v>
      </c>
      <c r="B221">
        <v>5392547.917640512</v>
      </c>
      <c r="C221">
        <v>1138180.92478914</v>
      </c>
    </row>
    <row r="222" spans="1:3">
      <c r="A222">
        <v>220</v>
      </c>
      <c r="B222">
        <v>5392533.003828283</v>
      </c>
      <c r="C222">
        <v>1137456.085300242</v>
      </c>
    </row>
    <row r="223" spans="1:3">
      <c r="A223">
        <v>221</v>
      </c>
      <c r="B223">
        <v>5392537.573452716</v>
      </c>
      <c r="C223">
        <v>1142006.517926377</v>
      </c>
    </row>
    <row r="224" spans="1:3">
      <c r="A224">
        <v>222</v>
      </c>
      <c r="B224">
        <v>5392273.176912542</v>
      </c>
      <c r="C224">
        <v>1138810.775601244</v>
      </c>
    </row>
    <row r="225" spans="1:3">
      <c r="A225">
        <v>223</v>
      </c>
      <c r="B225">
        <v>5392391.162172632</v>
      </c>
      <c r="C225">
        <v>1141926.411056503</v>
      </c>
    </row>
    <row r="226" spans="1:3">
      <c r="A226">
        <v>224</v>
      </c>
      <c r="B226">
        <v>5392225.9328826</v>
      </c>
      <c r="C226">
        <v>1138980.700720006</v>
      </c>
    </row>
    <row r="227" spans="1:3">
      <c r="A227">
        <v>225</v>
      </c>
      <c r="B227">
        <v>5392586.605348947</v>
      </c>
      <c r="C227">
        <v>1142417.709628907</v>
      </c>
    </row>
    <row r="228" spans="1:3">
      <c r="A228">
        <v>226</v>
      </c>
      <c r="B228">
        <v>5392240.964803646</v>
      </c>
      <c r="C228">
        <v>1139269.491385412</v>
      </c>
    </row>
    <row r="229" spans="1:3">
      <c r="A229">
        <v>227</v>
      </c>
      <c r="B229">
        <v>5392256.471046972</v>
      </c>
      <c r="C229">
        <v>1134469.049818444</v>
      </c>
    </row>
    <row r="230" spans="1:3">
      <c r="A230">
        <v>228</v>
      </c>
      <c r="B230">
        <v>5392296.702934997</v>
      </c>
      <c r="C230">
        <v>1137962.05876534</v>
      </c>
    </row>
    <row r="231" spans="1:3">
      <c r="A231">
        <v>229</v>
      </c>
      <c r="B231">
        <v>5392175.904881328</v>
      </c>
      <c r="C231">
        <v>1140315.156533017</v>
      </c>
    </row>
    <row r="232" spans="1:3">
      <c r="A232">
        <v>230</v>
      </c>
      <c r="B232">
        <v>5392183.647820924</v>
      </c>
      <c r="C232">
        <v>1140861.992237469</v>
      </c>
    </row>
    <row r="233" spans="1:3">
      <c r="A233">
        <v>231</v>
      </c>
      <c r="B233">
        <v>5392217.949080612</v>
      </c>
      <c r="C233">
        <v>1140181.024056495</v>
      </c>
    </row>
    <row r="234" spans="1:3">
      <c r="A234">
        <v>232</v>
      </c>
      <c r="B234">
        <v>5392142.000891444</v>
      </c>
      <c r="C234">
        <v>1139169.835020022</v>
      </c>
    </row>
    <row r="235" spans="1:3">
      <c r="A235">
        <v>233</v>
      </c>
      <c r="B235">
        <v>5392133.47021873</v>
      </c>
      <c r="C235">
        <v>1139814.916921136</v>
      </c>
    </row>
    <row r="236" spans="1:3">
      <c r="A236">
        <v>234</v>
      </c>
      <c r="B236">
        <v>5392092.256013857</v>
      </c>
      <c r="C236">
        <v>1141388.970945169</v>
      </c>
    </row>
    <row r="237" spans="1:3">
      <c r="A237">
        <v>235</v>
      </c>
      <c r="B237">
        <v>5392108.527045257</v>
      </c>
      <c r="C237">
        <v>1141325.423512235</v>
      </c>
    </row>
    <row r="238" spans="1:3">
      <c r="A238">
        <v>236</v>
      </c>
      <c r="B238">
        <v>5392221.415826909</v>
      </c>
      <c r="C238">
        <v>1139706.3049273</v>
      </c>
    </row>
    <row r="239" spans="1:3">
      <c r="A239">
        <v>237</v>
      </c>
      <c r="B239">
        <v>5392112.239669874</v>
      </c>
      <c r="C239">
        <v>1139334.378112665</v>
      </c>
    </row>
    <row r="240" spans="1:3">
      <c r="A240">
        <v>238</v>
      </c>
      <c r="B240">
        <v>5392012.302215727</v>
      </c>
      <c r="C240">
        <v>1142390.568959839</v>
      </c>
    </row>
    <row r="241" spans="1:3">
      <c r="A241">
        <v>239</v>
      </c>
      <c r="B241">
        <v>5392084.781254729</v>
      </c>
      <c r="C241">
        <v>1144015.34863171</v>
      </c>
    </row>
    <row r="242" spans="1:3">
      <c r="A242">
        <v>240</v>
      </c>
      <c r="B242">
        <v>5392078.839151675</v>
      </c>
      <c r="C242">
        <v>1143554.127714732</v>
      </c>
    </row>
    <row r="243" spans="1:3">
      <c r="A243">
        <v>241</v>
      </c>
      <c r="B243">
        <v>5392004.330058059</v>
      </c>
      <c r="C243">
        <v>1141872.501698514</v>
      </c>
    </row>
    <row r="244" spans="1:3">
      <c r="A244">
        <v>242</v>
      </c>
      <c r="B244">
        <v>5391988.863404267</v>
      </c>
      <c r="C244">
        <v>1142642.235749036</v>
      </c>
    </row>
    <row r="245" spans="1:3">
      <c r="A245">
        <v>243</v>
      </c>
      <c r="B245">
        <v>5391952.823790948</v>
      </c>
      <c r="C245">
        <v>1142122.458938306</v>
      </c>
    </row>
    <row r="246" spans="1:3">
      <c r="A246">
        <v>244</v>
      </c>
      <c r="B246">
        <v>5391957.917288766</v>
      </c>
      <c r="C246">
        <v>1142869.477779311</v>
      </c>
    </row>
    <row r="247" spans="1:3">
      <c r="A247">
        <v>245</v>
      </c>
      <c r="B247">
        <v>5391997.984248005</v>
      </c>
      <c r="C247">
        <v>1142162.757089036</v>
      </c>
    </row>
    <row r="248" spans="1:3">
      <c r="A248">
        <v>246</v>
      </c>
      <c r="B248">
        <v>5391913.450310174</v>
      </c>
      <c r="C248">
        <v>1143331.955076091</v>
      </c>
    </row>
    <row r="249" spans="1:3">
      <c r="A249">
        <v>247</v>
      </c>
      <c r="B249">
        <v>5391887.137007242</v>
      </c>
      <c r="C249">
        <v>1140862.606347206</v>
      </c>
    </row>
    <row r="250" spans="1:3">
      <c r="A250">
        <v>248</v>
      </c>
      <c r="B250">
        <v>5391936.411535001</v>
      </c>
      <c r="C250">
        <v>1143792.027974577</v>
      </c>
    </row>
    <row r="251" spans="1:3">
      <c r="A251">
        <v>249</v>
      </c>
      <c r="B251">
        <v>5391919.644420258</v>
      </c>
      <c r="C251">
        <v>1141648.567345802</v>
      </c>
    </row>
    <row r="252" spans="1:3">
      <c r="A252">
        <v>250</v>
      </c>
      <c r="B252">
        <v>5392044.522453325</v>
      </c>
      <c r="C252">
        <v>1138404.123722344</v>
      </c>
    </row>
    <row r="253" spans="1:3">
      <c r="A253">
        <v>251</v>
      </c>
      <c r="B253">
        <v>5391942.55247414</v>
      </c>
      <c r="C253">
        <v>1140536.170790515</v>
      </c>
    </row>
    <row r="254" spans="1:3">
      <c r="A254">
        <v>252</v>
      </c>
      <c r="B254">
        <v>5391901.166950534</v>
      </c>
      <c r="C254">
        <v>1139344.36131993</v>
      </c>
    </row>
    <row r="255" spans="1:3">
      <c r="A255">
        <v>253</v>
      </c>
      <c r="B255">
        <v>5391952.768557541</v>
      </c>
      <c r="C255">
        <v>1142772.560904</v>
      </c>
    </row>
    <row r="256" spans="1:3">
      <c r="A256">
        <v>254</v>
      </c>
      <c r="B256">
        <v>5391885.145171573</v>
      </c>
      <c r="C256">
        <v>1141779.652918607</v>
      </c>
    </row>
    <row r="257" spans="1:3">
      <c r="A257">
        <v>255</v>
      </c>
      <c r="B257">
        <v>5391928.007803851</v>
      </c>
      <c r="C257">
        <v>1141346.372411113</v>
      </c>
    </row>
    <row r="258" spans="1:3">
      <c r="A258">
        <v>256</v>
      </c>
      <c r="B258">
        <v>5391863.796389662</v>
      </c>
      <c r="C258">
        <v>1141160.339992482</v>
      </c>
    </row>
    <row r="259" spans="1:3">
      <c r="A259">
        <v>257</v>
      </c>
      <c r="B259">
        <v>5391903.005574727</v>
      </c>
      <c r="C259">
        <v>1141360.108603027</v>
      </c>
    </row>
    <row r="260" spans="1:3">
      <c r="A260">
        <v>258</v>
      </c>
      <c r="B260">
        <v>5391875.96130515</v>
      </c>
      <c r="C260">
        <v>1140436.689794388</v>
      </c>
    </row>
    <row r="261" spans="1:3">
      <c r="A261">
        <v>259</v>
      </c>
      <c r="B261">
        <v>5391868.153289516</v>
      </c>
      <c r="C261">
        <v>1141428.220623685</v>
      </c>
    </row>
    <row r="262" spans="1:3">
      <c r="A262">
        <v>260</v>
      </c>
      <c r="B262">
        <v>5391944.533854097</v>
      </c>
      <c r="C262">
        <v>1140547.426998072</v>
      </c>
    </row>
    <row r="263" spans="1:3">
      <c r="A263">
        <v>261</v>
      </c>
      <c r="B263">
        <v>5391913.664173488</v>
      </c>
      <c r="C263">
        <v>1140323.291174837</v>
      </c>
    </row>
    <row r="264" spans="1:3">
      <c r="A264">
        <v>262</v>
      </c>
      <c r="B264">
        <v>5391919.964650736</v>
      </c>
      <c r="C264">
        <v>1140129.869924015</v>
      </c>
    </row>
    <row r="265" spans="1:3">
      <c r="A265">
        <v>263</v>
      </c>
      <c r="B265">
        <v>5391890.526704375</v>
      </c>
      <c r="C265">
        <v>1141684.58155418</v>
      </c>
    </row>
    <row r="266" spans="1:3">
      <c r="A266">
        <v>264</v>
      </c>
      <c r="B266">
        <v>5391880.555487724</v>
      </c>
      <c r="C266">
        <v>1138828.59935397</v>
      </c>
    </row>
    <row r="267" spans="1:3">
      <c r="A267">
        <v>265</v>
      </c>
      <c r="B267">
        <v>5391845.985111429</v>
      </c>
      <c r="C267">
        <v>1142087.455476254</v>
      </c>
    </row>
    <row r="268" spans="1:3">
      <c r="A268">
        <v>266</v>
      </c>
      <c r="B268">
        <v>5391908.413148854</v>
      </c>
      <c r="C268">
        <v>1137865.217811593</v>
      </c>
    </row>
    <row r="269" spans="1:3">
      <c r="A269">
        <v>267</v>
      </c>
      <c r="B269">
        <v>5391861.926686386</v>
      </c>
      <c r="C269">
        <v>1142217.857528531</v>
      </c>
    </row>
    <row r="270" spans="1:3">
      <c r="A270">
        <v>268</v>
      </c>
      <c r="B270">
        <v>5391896.408746056</v>
      </c>
      <c r="C270">
        <v>1140825.988109062</v>
      </c>
    </row>
    <row r="271" spans="1:3">
      <c r="A271">
        <v>269</v>
      </c>
      <c r="B271">
        <v>5391811.446596572</v>
      </c>
      <c r="C271">
        <v>1141945.27570043</v>
      </c>
    </row>
    <row r="272" spans="1:3">
      <c r="A272">
        <v>270</v>
      </c>
      <c r="B272">
        <v>5391866.672962581</v>
      </c>
      <c r="C272">
        <v>1145084.156634608</v>
      </c>
    </row>
    <row r="273" spans="1:3">
      <c r="A273">
        <v>271</v>
      </c>
      <c r="B273">
        <v>5391867.777143633</v>
      </c>
      <c r="C273">
        <v>1141430.140388892</v>
      </c>
    </row>
    <row r="274" spans="1:3">
      <c r="A274">
        <v>272</v>
      </c>
      <c r="B274">
        <v>5391881.585435402</v>
      </c>
      <c r="C274">
        <v>1141922.871405251</v>
      </c>
    </row>
    <row r="275" spans="1:3">
      <c r="A275">
        <v>273</v>
      </c>
      <c r="B275">
        <v>5391863.156124144</v>
      </c>
      <c r="C275">
        <v>1142430.532933214</v>
      </c>
    </row>
    <row r="276" spans="1:3">
      <c r="A276">
        <v>274</v>
      </c>
      <c r="B276">
        <v>5391883.791985659</v>
      </c>
      <c r="C276">
        <v>1142567.656254625</v>
      </c>
    </row>
    <row r="277" spans="1:3">
      <c r="A277">
        <v>275</v>
      </c>
      <c r="B277">
        <v>5391881.481897831</v>
      </c>
      <c r="C277">
        <v>1141497.25837066</v>
      </c>
    </row>
    <row r="278" spans="1:3">
      <c r="A278">
        <v>276</v>
      </c>
      <c r="B278">
        <v>5391847.40553189</v>
      </c>
      <c r="C278">
        <v>1140670.43297116</v>
      </c>
    </row>
    <row r="279" spans="1:3">
      <c r="A279">
        <v>277</v>
      </c>
      <c r="B279">
        <v>5391840.956544204</v>
      </c>
      <c r="C279">
        <v>1141396.686267024</v>
      </c>
    </row>
    <row r="280" spans="1:3">
      <c r="A280">
        <v>278</v>
      </c>
      <c r="B280">
        <v>5391810.21266332</v>
      </c>
      <c r="C280">
        <v>1140550.988941798</v>
      </c>
    </row>
    <row r="281" spans="1:3">
      <c r="A281">
        <v>279</v>
      </c>
      <c r="B281">
        <v>5391860.458219551</v>
      </c>
      <c r="C281">
        <v>1141858.295208537</v>
      </c>
    </row>
    <row r="282" spans="1:3">
      <c r="A282">
        <v>280</v>
      </c>
      <c r="B282">
        <v>5391822.513830223</v>
      </c>
      <c r="C282">
        <v>1142343.27990794</v>
      </c>
    </row>
    <row r="283" spans="1:3">
      <c r="A283">
        <v>281</v>
      </c>
      <c r="B283">
        <v>5391799.641199991</v>
      </c>
      <c r="C283">
        <v>1142221.74922969</v>
      </c>
    </row>
    <row r="284" spans="1:3">
      <c r="A284">
        <v>282</v>
      </c>
      <c r="B284">
        <v>5391904.284758306</v>
      </c>
      <c r="C284">
        <v>1143458.884891073</v>
      </c>
    </row>
    <row r="285" spans="1:3">
      <c r="A285">
        <v>283</v>
      </c>
      <c r="B285">
        <v>5391827.105232451</v>
      </c>
      <c r="C285">
        <v>1141378.583103666</v>
      </c>
    </row>
    <row r="286" spans="1:3">
      <c r="A286">
        <v>284</v>
      </c>
      <c r="B286">
        <v>5391844.649800824</v>
      </c>
      <c r="C286">
        <v>1142311.154761557</v>
      </c>
    </row>
    <row r="287" spans="1:3">
      <c r="A287">
        <v>285</v>
      </c>
      <c r="B287">
        <v>5391836.732310903</v>
      </c>
      <c r="C287">
        <v>1145009.75569815</v>
      </c>
    </row>
    <row r="288" spans="1:3">
      <c r="A288">
        <v>286</v>
      </c>
      <c r="B288">
        <v>5391816.597521523</v>
      </c>
      <c r="C288">
        <v>1140952.881199244</v>
      </c>
    </row>
    <row r="289" spans="1:3">
      <c r="A289">
        <v>287</v>
      </c>
      <c r="B289">
        <v>5391808.671283834</v>
      </c>
      <c r="C289">
        <v>1141367.684761602</v>
      </c>
    </row>
    <row r="290" spans="1:3">
      <c r="A290">
        <v>288</v>
      </c>
      <c r="B290">
        <v>5391832.214499088</v>
      </c>
      <c r="C290">
        <v>1142446.982151648</v>
      </c>
    </row>
    <row r="291" spans="1:3">
      <c r="A291">
        <v>289</v>
      </c>
      <c r="B291">
        <v>5391797.57189673</v>
      </c>
      <c r="C291">
        <v>1141657.393970909</v>
      </c>
    </row>
    <row r="292" spans="1:3">
      <c r="A292">
        <v>290</v>
      </c>
      <c r="B292">
        <v>5391791.692349015</v>
      </c>
      <c r="C292">
        <v>1141793.802853446</v>
      </c>
    </row>
    <row r="293" spans="1:3">
      <c r="A293">
        <v>291</v>
      </c>
      <c r="B293">
        <v>5391786.08166403</v>
      </c>
      <c r="C293">
        <v>1141049.391692101</v>
      </c>
    </row>
    <row r="294" spans="1:3">
      <c r="A294">
        <v>292</v>
      </c>
      <c r="B294">
        <v>5391782.291571594</v>
      </c>
      <c r="C294">
        <v>1140502.037731127</v>
      </c>
    </row>
    <row r="295" spans="1:3">
      <c r="A295">
        <v>293</v>
      </c>
      <c r="B295">
        <v>5391846.210419328</v>
      </c>
      <c r="C295">
        <v>1140999.330104929</v>
      </c>
    </row>
    <row r="296" spans="1:3">
      <c r="A296">
        <v>294</v>
      </c>
      <c r="B296">
        <v>5391791.237949583</v>
      </c>
      <c r="C296">
        <v>1140123.406420125</v>
      </c>
    </row>
    <row r="297" spans="1:3">
      <c r="A297">
        <v>295</v>
      </c>
      <c r="B297">
        <v>5391764.579580821</v>
      </c>
      <c r="C297">
        <v>1138529.794346767</v>
      </c>
    </row>
    <row r="298" spans="1:3">
      <c r="A298">
        <v>296</v>
      </c>
      <c r="B298">
        <v>5391759.502949027</v>
      </c>
      <c r="C298">
        <v>1138654.855459911</v>
      </c>
    </row>
    <row r="299" spans="1:3">
      <c r="A299">
        <v>297</v>
      </c>
      <c r="B299">
        <v>5391751.846190439</v>
      </c>
      <c r="C299">
        <v>1138679.301716425</v>
      </c>
    </row>
    <row r="300" spans="1:3">
      <c r="A300">
        <v>298</v>
      </c>
      <c r="B300">
        <v>5391762.627799581</v>
      </c>
      <c r="C300">
        <v>1137745.429295307</v>
      </c>
    </row>
    <row r="301" spans="1:3">
      <c r="A301">
        <v>299</v>
      </c>
      <c r="B301">
        <v>5391784.686861968</v>
      </c>
      <c r="C301">
        <v>1137645.085550798</v>
      </c>
    </row>
    <row r="302" spans="1:3">
      <c r="A302">
        <v>300</v>
      </c>
      <c r="B302">
        <v>5391757.88882497</v>
      </c>
      <c r="C302">
        <v>1138583.20607577</v>
      </c>
    </row>
    <row r="303" spans="1:3">
      <c r="A303">
        <v>301</v>
      </c>
      <c r="B303">
        <v>5391781.0359395</v>
      </c>
      <c r="C303">
        <v>1138111.084453678</v>
      </c>
    </row>
    <row r="304" spans="1:3">
      <c r="A304">
        <v>302</v>
      </c>
      <c r="B304">
        <v>5391745.889467206</v>
      </c>
      <c r="C304">
        <v>1138431.256344907</v>
      </c>
    </row>
    <row r="305" spans="1:3">
      <c r="A305">
        <v>303</v>
      </c>
      <c r="B305">
        <v>5391772.257806255</v>
      </c>
      <c r="C305">
        <v>1138048.657859712</v>
      </c>
    </row>
    <row r="306" spans="1:3">
      <c r="A306">
        <v>304</v>
      </c>
      <c r="B306">
        <v>5391755.417694493</v>
      </c>
      <c r="C306">
        <v>1138181.950465782</v>
      </c>
    </row>
    <row r="307" spans="1:3">
      <c r="A307">
        <v>305</v>
      </c>
      <c r="B307">
        <v>5391757.035059833</v>
      </c>
      <c r="C307">
        <v>1138313.593532604</v>
      </c>
    </row>
    <row r="308" spans="1:3">
      <c r="A308">
        <v>306</v>
      </c>
      <c r="B308">
        <v>5391757.58845681</v>
      </c>
      <c r="C308">
        <v>1138042.993346561</v>
      </c>
    </row>
    <row r="309" spans="1:3">
      <c r="A309">
        <v>307</v>
      </c>
      <c r="B309">
        <v>5391736.251220103</v>
      </c>
      <c r="C309">
        <v>1138679.320560704</v>
      </c>
    </row>
    <row r="310" spans="1:3">
      <c r="A310">
        <v>308</v>
      </c>
      <c r="B310">
        <v>5391720.411107641</v>
      </c>
      <c r="C310">
        <v>1138772.031948319</v>
      </c>
    </row>
    <row r="311" spans="1:3">
      <c r="A311">
        <v>309</v>
      </c>
      <c r="B311">
        <v>5391699.569529305</v>
      </c>
      <c r="C311">
        <v>1139080.991513274</v>
      </c>
    </row>
    <row r="312" spans="1:3">
      <c r="A312">
        <v>310</v>
      </c>
      <c r="B312">
        <v>5391713.325400552</v>
      </c>
      <c r="C312">
        <v>1138633.029694083</v>
      </c>
    </row>
    <row r="313" spans="1:3">
      <c r="A313">
        <v>311</v>
      </c>
      <c r="B313">
        <v>5391677.227452392</v>
      </c>
      <c r="C313">
        <v>1139196.633295343</v>
      </c>
    </row>
    <row r="314" spans="1:3">
      <c r="A314">
        <v>312</v>
      </c>
      <c r="B314">
        <v>5391667.860139718</v>
      </c>
      <c r="C314">
        <v>1138818.861038308</v>
      </c>
    </row>
    <row r="315" spans="1:3">
      <c r="A315">
        <v>313</v>
      </c>
      <c r="B315">
        <v>5391666.337927127</v>
      </c>
      <c r="C315">
        <v>1139547.797597778</v>
      </c>
    </row>
    <row r="316" spans="1:3">
      <c r="A316">
        <v>314</v>
      </c>
      <c r="B316">
        <v>5391671.024167466</v>
      </c>
      <c r="C316">
        <v>1140716.265757438</v>
      </c>
    </row>
    <row r="317" spans="1:3">
      <c r="A317">
        <v>315</v>
      </c>
      <c r="B317">
        <v>5391668.854645314</v>
      </c>
      <c r="C317">
        <v>1141064.861848887</v>
      </c>
    </row>
    <row r="318" spans="1:3">
      <c r="A318">
        <v>316</v>
      </c>
      <c r="B318">
        <v>5391684.082883603</v>
      </c>
      <c r="C318">
        <v>1140423.638863506</v>
      </c>
    </row>
    <row r="319" spans="1:3">
      <c r="A319">
        <v>317</v>
      </c>
      <c r="B319">
        <v>5391700.411058427</v>
      </c>
      <c r="C319">
        <v>1139359.261971116</v>
      </c>
    </row>
    <row r="320" spans="1:3">
      <c r="A320">
        <v>318</v>
      </c>
      <c r="B320">
        <v>5391684.403260902</v>
      </c>
      <c r="C320">
        <v>1140014.723770184</v>
      </c>
    </row>
    <row r="321" spans="1:3">
      <c r="A321">
        <v>319</v>
      </c>
      <c r="B321">
        <v>5391658.372668331</v>
      </c>
      <c r="C321">
        <v>1139543.515071605</v>
      </c>
    </row>
    <row r="322" spans="1:3">
      <c r="A322">
        <v>320</v>
      </c>
      <c r="B322">
        <v>5391667.412185831</v>
      </c>
      <c r="C322">
        <v>1139220.958395098</v>
      </c>
    </row>
    <row r="323" spans="1:3">
      <c r="A323">
        <v>321</v>
      </c>
      <c r="B323">
        <v>5391661.074077525</v>
      </c>
      <c r="C323">
        <v>1138763.675728129</v>
      </c>
    </row>
    <row r="324" spans="1:3">
      <c r="A324">
        <v>322</v>
      </c>
      <c r="B324">
        <v>5391664.483537656</v>
      </c>
      <c r="C324">
        <v>1139146.398025848</v>
      </c>
    </row>
    <row r="325" spans="1:3">
      <c r="A325">
        <v>323</v>
      </c>
      <c r="B325">
        <v>5391651.637793712</v>
      </c>
      <c r="C325">
        <v>1139554.042060487</v>
      </c>
    </row>
    <row r="326" spans="1:3">
      <c r="A326">
        <v>324</v>
      </c>
      <c r="B326">
        <v>5391655.640552656</v>
      </c>
      <c r="C326">
        <v>1139669.853359729</v>
      </c>
    </row>
    <row r="327" spans="1:3">
      <c r="A327">
        <v>325</v>
      </c>
      <c r="B327">
        <v>5391656.994337051</v>
      </c>
      <c r="C327">
        <v>1141792.264180892</v>
      </c>
    </row>
    <row r="328" spans="1:3">
      <c r="A328">
        <v>326</v>
      </c>
      <c r="B328">
        <v>5391658.552301063</v>
      </c>
      <c r="C328">
        <v>1139429.120763864</v>
      </c>
    </row>
    <row r="329" spans="1:3">
      <c r="A329">
        <v>327</v>
      </c>
      <c r="B329">
        <v>5391651.535666841</v>
      </c>
      <c r="C329">
        <v>1138342.555456603</v>
      </c>
    </row>
    <row r="330" spans="1:3">
      <c r="A330">
        <v>328</v>
      </c>
      <c r="B330">
        <v>5391657.945649226</v>
      </c>
      <c r="C330">
        <v>1138384.049924507</v>
      </c>
    </row>
    <row r="331" spans="1:3">
      <c r="A331">
        <v>329</v>
      </c>
      <c r="B331">
        <v>5391647.90600682</v>
      </c>
      <c r="C331">
        <v>1137858.997884534</v>
      </c>
    </row>
    <row r="332" spans="1:3">
      <c r="A332">
        <v>330</v>
      </c>
      <c r="B332">
        <v>5391654.983904002</v>
      </c>
      <c r="C332">
        <v>1137887.708811608</v>
      </c>
    </row>
    <row r="333" spans="1:3">
      <c r="A333">
        <v>331</v>
      </c>
      <c r="B333">
        <v>5391639.368354755</v>
      </c>
      <c r="C333">
        <v>1137726.051139</v>
      </c>
    </row>
    <row r="334" spans="1:3">
      <c r="A334">
        <v>332</v>
      </c>
      <c r="B334">
        <v>5391652.287912083</v>
      </c>
      <c r="C334">
        <v>1137353.28355205</v>
      </c>
    </row>
    <row r="335" spans="1:3">
      <c r="A335">
        <v>333</v>
      </c>
      <c r="B335">
        <v>5391664.620707001</v>
      </c>
      <c r="C335">
        <v>1136025.469915235</v>
      </c>
    </row>
    <row r="336" spans="1:3">
      <c r="A336">
        <v>334</v>
      </c>
      <c r="B336">
        <v>5391647.503744454</v>
      </c>
      <c r="C336">
        <v>1137674.065046695</v>
      </c>
    </row>
    <row r="337" spans="1:3">
      <c r="A337">
        <v>335</v>
      </c>
      <c r="B337">
        <v>5391649.71949059</v>
      </c>
      <c r="C337">
        <v>1136937.411107802</v>
      </c>
    </row>
    <row r="338" spans="1:3">
      <c r="A338">
        <v>336</v>
      </c>
      <c r="B338">
        <v>5391656.285846286</v>
      </c>
      <c r="C338">
        <v>1137981.315384191</v>
      </c>
    </row>
    <row r="339" spans="1:3">
      <c r="A339">
        <v>337</v>
      </c>
      <c r="B339">
        <v>5391637.738131712</v>
      </c>
      <c r="C339">
        <v>1137989.881390923</v>
      </c>
    </row>
    <row r="340" spans="1:3">
      <c r="A340">
        <v>338</v>
      </c>
      <c r="B340">
        <v>5391639.639991408</v>
      </c>
      <c r="C340">
        <v>1138073.255281629</v>
      </c>
    </row>
    <row r="341" spans="1:3">
      <c r="A341">
        <v>339</v>
      </c>
      <c r="B341">
        <v>5391643.982472284</v>
      </c>
      <c r="C341">
        <v>1137722.66426537</v>
      </c>
    </row>
    <row r="342" spans="1:3">
      <c r="A342">
        <v>340</v>
      </c>
      <c r="B342">
        <v>5391657.657313486</v>
      </c>
      <c r="C342">
        <v>1137744.741009206</v>
      </c>
    </row>
    <row r="343" spans="1:3">
      <c r="A343">
        <v>341</v>
      </c>
      <c r="B343">
        <v>5391644.673057458</v>
      </c>
      <c r="C343">
        <v>1137336.193674581</v>
      </c>
    </row>
    <row r="344" spans="1:3">
      <c r="A344">
        <v>342</v>
      </c>
      <c r="B344">
        <v>5391635.707112387</v>
      </c>
      <c r="C344">
        <v>1137648.17204989</v>
      </c>
    </row>
    <row r="345" spans="1:3">
      <c r="A345">
        <v>343</v>
      </c>
      <c r="B345">
        <v>5391644.694669221</v>
      </c>
      <c r="C345">
        <v>1138092.199723379</v>
      </c>
    </row>
    <row r="346" spans="1:3">
      <c r="A346">
        <v>344</v>
      </c>
      <c r="B346">
        <v>5391650.974569079</v>
      </c>
      <c r="C346">
        <v>1136893.286987598</v>
      </c>
    </row>
    <row r="347" spans="1:3">
      <c r="A347">
        <v>345</v>
      </c>
      <c r="B347">
        <v>5391643.026656586</v>
      </c>
      <c r="C347">
        <v>1138774.246529598</v>
      </c>
    </row>
    <row r="348" spans="1:3">
      <c r="A348">
        <v>346</v>
      </c>
      <c r="B348">
        <v>5391638.613961654</v>
      </c>
      <c r="C348">
        <v>1138049.859605224</v>
      </c>
    </row>
    <row r="349" spans="1:3">
      <c r="A349">
        <v>347</v>
      </c>
      <c r="B349">
        <v>5391657.112384527</v>
      </c>
      <c r="C349">
        <v>1139503.786980828</v>
      </c>
    </row>
    <row r="350" spans="1:3">
      <c r="A350">
        <v>348</v>
      </c>
      <c r="B350">
        <v>5391640.107988658</v>
      </c>
      <c r="C350">
        <v>1138423.756466113</v>
      </c>
    </row>
    <row r="351" spans="1:3">
      <c r="A351">
        <v>349</v>
      </c>
      <c r="B351">
        <v>5391644.073226664</v>
      </c>
      <c r="C351">
        <v>1139393.035418771</v>
      </c>
    </row>
    <row r="352" spans="1:3">
      <c r="A352">
        <v>350</v>
      </c>
      <c r="B352">
        <v>5391633.380245386</v>
      </c>
      <c r="C352">
        <v>1137311.842735603</v>
      </c>
    </row>
    <row r="353" spans="1:3">
      <c r="A353">
        <v>351</v>
      </c>
      <c r="B353">
        <v>5391651.159768698</v>
      </c>
      <c r="C353">
        <v>1136509.067547674</v>
      </c>
    </row>
    <row r="354" spans="1:3">
      <c r="A354">
        <v>352</v>
      </c>
      <c r="B354">
        <v>5391643.34902205</v>
      </c>
      <c r="C354">
        <v>1137123.434270757</v>
      </c>
    </row>
    <row r="355" spans="1:3">
      <c r="A355">
        <v>353</v>
      </c>
      <c r="B355">
        <v>5391641.783028684</v>
      </c>
      <c r="C355">
        <v>1136619.028384073</v>
      </c>
    </row>
    <row r="356" spans="1:3">
      <c r="A356">
        <v>354</v>
      </c>
      <c r="B356">
        <v>5391631.071723748</v>
      </c>
      <c r="C356">
        <v>1138400.054666665</v>
      </c>
    </row>
    <row r="357" spans="1:3">
      <c r="A357">
        <v>355</v>
      </c>
      <c r="B357">
        <v>5391631.52793049</v>
      </c>
      <c r="C357">
        <v>1138964.040360101</v>
      </c>
    </row>
    <row r="358" spans="1:3">
      <c r="A358">
        <v>356</v>
      </c>
      <c r="B358">
        <v>5391642.587113402</v>
      </c>
      <c r="C358">
        <v>1137795.530685353</v>
      </c>
    </row>
    <row r="359" spans="1:3">
      <c r="A359">
        <v>357</v>
      </c>
      <c r="B359">
        <v>5391652.070244835</v>
      </c>
      <c r="C359">
        <v>1138665.636404198</v>
      </c>
    </row>
    <row r="360" spans="1:3">
      <c r="A360">
        <v>358</v>
      </c>
      <c r="B360">
        <v>5391636.993809741</v>
      </c>
      <c r="C360">
        <v>1138497.317018477</v>
      </c>
    </row>
    <row r="361" spans="1:3">
      <c r="A361">
        <v>359</v>
      </c>
      <c r="B361">
        <v>5391648.628936054</v>
      </c>
      <c r="C361">
        <v>1138355.188624138</v>
      </c>
    </row>
    <row r="362" spans="1:3">
      <c r="A362">
        <v>360</v>
      </c>
      <c r="B362">
        <v>5391633.766749891</v>
      </c>
      <c r="C362">
        <v>1138114.760631859</v>
      </c>
    </row>
    <row r="363" spans="1:3">
      <c r="A363">
        <v>361</v>
      </c>
      <c r="B363">
        <v>5391645.932032357</v>
      </c>
      <c r="C363">
        <v>1140137.965307446</v>
      </c>
    </row>
    <row r="364" spans="1:3">
      <c r="A364">
        <v>362</v>
      </c>
      <c r="B364">
        <v>5391635.077369314</v>
      </c>
      <c r="C364">
        <v>1137738.327982189</v>
      </c>
    </row>
    <row r="365" spans="1:3">
      <c r="A365">
        <v>363</v>
      </c>
      <c r="B365">
        <v>5391637.227151018</v>
      </c>
      <c r="C365">
        <v>1138037.592721439</v>
      </c>
    </row>
    <row r="366" spans="1:3">
      <c r="A366">
        <v>364</v>
      </c>
      <c r="B366">
        <v>5391638.384935961</v>
      </c>
      <c r="C366">
        <v>1138563.980029239</v>
      </c>
    </row>
    <row r="367" spans="1:3">
      <c r="A367">
        <v>365</v>
      </c>
      <c r="B367">
        <v>5391639.352538753</v>
      </c>
      <c r="C367">
        <v>1140363.375042526</v>
      </c>
    </row>
    <row r="368" spans="1:3">
      <c r="A368">
        <v>366</v>
      </c>
      <c r="B368">
        <v>5391639.540492421</v>
      </c>
      <c r="C368">
        <v>1138270.766607259</v>
      </c>
    </row>
    <row r="369" spans="1:3">
      <c r="A369">
        <v>367</v>
      </c>
      <c r="B369">
        <v>5391633.875088865</v>
      </c>
      <c r="C369">
        <v>1138615.797245745</v>
      </c>
    </row>
    <row r="370" spans="1:3">
      <c r="A370">
        <v>368</v>
      </c>
      <c r="B370">
        <v>5391624.977593782</v>
      </c>
      <c r="C370">
        <v>1138487.40096097</v>
      </c>
    </row>
    <row r="371" spans="1:3">
      <c r="A371">
        <v>369</v>
      </c>
      <c r="B371">
        <v>5391628.833775032</v>
      </c>
      <c r="C371">
        <v>1138416.455754803</v>
      </c>
    </row>
    <row r="372" spans="1:3">
      <c r="A372">
        <v>370</v>
      </c>
      <c r="B372">
        <v>5391621.510468086</v>
      </c>
      <c r="C372">
        <v>1138253.833341532</v>
      </c>
    </row>
    <row r="373" spans="1:3">
      <c r="A373">
        <v>371</v>
      </c>
      <c r="B373">
        <v>5391628.323066633</v>
      </c>
      <c r="C373">
        <v>1138306.59863857</v>
      </c>
    </row>
    <row r="374" spans="1:3">
      <c r="A374">
        <v>372</v>
      </c>
      <c r="B374">
        <v>5391633.749891683</v>
      </c>
      <c r="C374">
        <v>1138379.15008217</v>
      </c>
    </row>
    <row r="375" spans="1:3">
      <c r="A375">
        <v>373</v>
      </c>
      <c r="B375">
        <v>5391625.442460387</v>
      </c>
      <c r="C375">
        <v>1138306.543730796</v>
      </c>
    </row>
    <row r="376" spans="1:3">
      <c r="A376">
        <v>374</v>
      </c>
      <c r="B376">
        <v>5391620.614818892</v>
      </c>
      <c r="C376">
        <v>1139043.546002562</v>
      </c>
    </row>
    <row r="377" spans="1:3">
      <c r="A377">
        <v>375</v>
      </c>
      <c r="B377">
        <v>5391622.621736717</v>
      </c>
      <c r="C377">
        <v>1138764.485950556</v>
      </c>
    </row>
    <row r="378" spans="1:3">
      <c r="A378">
        <v>376</v>
      </c>
      <c r="B378">
        <v>5391616.402212461</v>
      </c>
      <c r="C378">
        <v>1139686.927457886</v>
      </c>
    </row>
    <row r="379" spans="1:3">
      <c r="A379">
        <v>377</v>
      </c>
      <c r="B379">
        <v>5391620.386116708</v>
      </c>
      <c r="C379">
        <v>1139872.745481047</v>
      </c>
    </row>
    <row r="380" spans="1:3">
      <c r="A380">
        <v>378</v>
      </c>
      <c r="B380">
        <v>5391614.967537302</v>
      </c>
      <c r="C380">
        <v>1139067.130855707</v>
      </c>
    </row>
    <row r="381" spans="1:3">
      <c r="A381">
        <v>379</v>
      </c>
      <c r="B381">
        <v>5391618.410041693</v>
      </c>
      <c r="C381">
        <v>1138991.255869732</v>
      </c>
    </row>
    <row r="382" spans="1:3">
      <c r="A382">
        <v>380</v>
      </c>
      <c r="B382">
        <v>5391613.632946739</v>
      </c>
      <c r="C382">
        <v>1139406.673856724</v>
      </c>
    </row>
    <row r="383" spans="1:3">
      <c r="A383">
        <v>381</v>
      </c>
      <c r="B383">
        <v>5391613.433626493</v>
      </c>
      <c r="C383">
        <v>1139065.35464917</v>
      </c>
    </row>
    <row r="384" spans="1:3">
      <c r="A384">
        <v>382</v>
      </c>
      <c r="B384">
        <v>5391609.809509788</v>
      </c>
      <c r="C384">
        <v>1139534.186378798</v>
      </c>
    </row>
    <row r="385" spans="1:3">
      <c r="A385">
        <v>383</v>
      </c>
      <c r="B385">
        <v>5391615.259677771</v>
      </c>
      <c r="C385">
        <v>1139521.911947829</v>
      </c>
    </row>
    <row r="386" spans="1:3">
      <c r="A386">
        <v>384</v>
      </c>
      <c r="B386">
        <v>5391617.953886279</v>
      </c>
      <c r="C386">
        <v>1138720.5904404</v>
      </c>
    </row>
    <row r="387" spans="1:3">
      <c r="A387">
        <v>385</v>
      </c>
      <c r="B387">
        <v>5391611.690949848</v>
      </c>
      <c r="C387">
        <v>1139947.452818278</v>
      </c>
    </row>
    <row r="388" spans="1:3">
      <c r="A388">
        <v>386</v>
      </c>
      <c r="B388">
        <v>5391604.032169851</v>
      </c>
      <c r="C388">
        <v>1140062.932397907</v>
      </c>
    </row>
    <row r="389" spans="1:3">
      <c r="A389">
        <v>387</v>
      </c>
      <c r="B389">
        <v>5391607.425331361</v>
      </c>
      <c r="C389">
        <v>1139779.556215416</v>
      </c>
    </row>
    <row r="390" spans="1:3">
      <c r="A390">
        <v>388</v>
      </c>
      <c r="B390">
        <v>5391605.976040829</v>
      </c>
      <c r="C390">
        <v>1139467.744837995</v>
      </c>
    </row>
    <row r="391" spans="1:3">
      <c r="A391">
        <v>389</v>
      </c>
      <c r="B391">
        <v>5391609.524866094</v>
      </c>
      <c r="C391">
        <v>1139916.974093528</v>
      </c>
    </row>
    <row r="392" spans="1:3">
      <c r="A392">
        <v>390</v>
      </c>
      <c r="B392">
        <v>5391603.472694199</v>
      </c>
      <c r="C392">
        <v>1140001.786094751</v>
      </c>
    </row>
    <row r="393" spans="1:3">
      <c r="A393">
        <v>391</v>
      </c>
      <c r="B393">
        <v>5391605.14992256</v>
      </c>
      <c r="C393">
        <v>1139873.47686769</v>
      </c>
    </row>
    <row r="394" spans="1:3">
      <c r="A394">
        <v>392</v>
      </c>
      <c r="B394">
        <v>5391603.038576859</v>
      </c>
      <c r="C394">
        <v>1139838.60220013</v>
      </c>
    </row>
    <row r="395" spans="1:3">
      <c r="A395">
        <v>393</v>
      </c>
      <c r="B395">
        <v>5391605.034035999</v>
      </c>
      <c r="C395">
        <v>1139852.372044623</v>
      </c>
    </row>
    <row r="396" spans="1:3">
      <c r="A396">
        <v>394</v>
      </c>
      <c r="B396">
        <v>5391599.894621245</v>
      </c>
      <c r="C396">
        <v>1140288.954539337</v>
      </c>
    </row>
    <row r="397" spans="1:3">
      <c r="A397">
        <v>395</v>
      </c>
      <c r="B397">
        <v>5391599.264741533</v>
      </c>
      <c r="C397">
        <v>1140222.622973348</v>
      </c>
    </row>
    <row r="398" spans="1:3">
      <c r="A398">
        <v>396</v>
      </c>
      <c r="B398">
        <v>5391597.902448321</v>
      </c>
      <c r="C398">
        <v>1139658.248642813</v>
      </c>
    </row>
    <row r="399" spans="1:3">
      <c r="A399">
        <v>397</v>
      </c>
      <c r="B399">
        <v>5391600.390803272</v>
      </c>
      <c r="C399">
        <v>1139847.592526137</v>
      </c>
    </row>
    <row r="400" spans="1:3">
      <c r="A400">
        <v>398</v>
      </c>
      <c r="B400">
        <v>5391600.813092327</v>
      </c>
      <c r="C400">
        <v>1140105.884113244</v>
      </c>
    </row>
    <row r="401" spans="1:3">
      <c r="A401">
        <v>399</v>
      </c>
      <c r="B401">
        <v>5391599.830734681</v>
      </c>
      <c r="C401">
        <v>1139752.440229593</v>
      </c>
    </row>
    <row r="402" spans="1:3">
      <c r="A402">
        <v>400</v>
      </c>
      <c r="B402">
        <v>5391597.724211658</v>
      </c>
      <c r="C402">
        <v>1140087.167029669</v>
      </c>
    </row>
    <row r="403" spans="1:3">
      <c r="A403">
        <v>401</v>
      </c>
      <c r="B403">
        <v>5391600.20246887</v>
      </c>
      <c r="C403">
        <v>1139986.980544596</v>
      </c>
    </row>
    <row r="404" spans="1:3">
      <c r="A404">
        <v>402</v>
      </c>
      <c r="B404">
        <v>5391604.283439326</v>
      </c>
      <c r="C404">
        <v>1140705.090593802</v>
      </c>
    </row>
    <row r="405" spans="1:3">
      <c r="A405">
        <v>403</v>
      </c>
      <c r="B405">
        <v>5391602.987338606</v>
      </c>
      <c r="C405">
        <v>1140488.353513224</v>
      </c>
    </row>
    <row r="406" spans="1:3">
      <c r="A406">
        <v>404</v>
      </c>
      <c r="B406">
        <v>5391594.785757422</v>
      </c>
      <c r="C406">
        <v>1140241.79595572</v>
      </c>
    </row>
    <row r="407" spans="1:3">
      <c r="A407">
        <v>405</v>
      </c>
      <c r="B407">
        <v>5391597.311060557</v>
      </c>
      <c r="C407">
        <v>1140261.776796646</v>
      </c>
    </row>
    <row r="408" spans="1:3">
      <c r="A408">
        <v>406</v>
      </c>
      <c r="B408">
        <v>5391595.741960155</v>
      </c>
      <c r="C408">
        <v>1139450.937124808</v>
      </c>
    </row>
    <row r="409" spans="1:3">
      <c r="A409">
        <v>407</v>
      </c>
      <c r="B409">
        <v>5391595.771950385</v>
      </c>
      <c r="C409">
        <v>1139967.23728408</v>
      </c>
    </row>
    <row r="410" spans="1:3">
      <c r="A410">
        <v>408</v>
      </c>
      <c r="B410">
        <v>5391597.624718215</v>
      </c>
      <c r="C410">
        <v>1140819.657171627</v>
      </c>
    </row>
    <row r="411" spans="1:3">
      <c r="A411">
        <v>409</v>
      </c>
      <c r="B411">
        <v>5391597.390601326</v>
      </c>
      <c r="C411">
        <v>1140397.497030248</v>
      </c>
    </row>
    <row r="412" spans="1:3">
      <c r="A412">
        <v>410</v>
      </c>
      <c r="B412">
        <v>5391598.621673169</v>
      </c>
      <c r="C412">
        <v>1140111.889376769</v>
      </c>
    </row>
    <row r="413" spans="1:3">
      <c r="A413">
        <v>411</v>
      </c>
      <c r="B413">
        <v>5391597.792227208</v>
      </c>
      <c r="C413">
        <v>1139883.007915284</v>
      </c>
    </row>
    <row r="414" spans="1:3">
      <c r="A414">
        <v>412</v>
      </c>
      <c r="B414">
        <v>5391601.687240099</v>
      </c>
      <c r="C414">
        <v>1139529.763424684</v>
      </c>
    </row>
    <row r="415" spans="1:3">
      <c r="A415">
        <v>413</v>
      </c>
      <c r="B415">
        <v>5391594.778696577</v>
      </c>
      <c r="C415">
        <v>1140023.237086183</v>
      </c>
    </row>
    <row r="416" spans="1:3">
      <c r="A416">
        <v>414</v>
      </c>
      <c r="B416">
        <v>5391595.416534995</v>
      </c>
      <c r="C416">
        <v>1140014.733648347</v>
      </c>
    </row>
    <row r="417" spans="1:3">
      <c r="A417">
        <v>415</v>
      </c>
      <c r="B417">
        <v>5391595.284487888</v>
      </c>
      <c r="C417">
        <v>1140522.742396871</v>
      </c>
    </row>
    <row r="418" spans="1:3">
      <c r="A418">
        <v>416</v>
      </c>
      <c r="B418">
        <v>5391597.994960444</v>
      </c>
      <c r="C418">
        <v>1140064.766877209</v>
      </c>
    </row>
    <row r="419" spans="1:3">
      <c r="A419">
        <v>417</v>
      </c>
      <c r="B419">
        <v>5391592.047135446</v>
      </c>
      <c r="C419">
        <v>1139746.923637583</v>
      </c>
    </row>
    <row r="420" spans="1:3">
      <c r="A420">
        <v>418</v>
      </c>
      <c r="B420">
        <v>5391596.981215483</v>
      </c>
      <c r="C420">
        <v>1139377.859920458</v>
      </c>
    </row>
    <row r="421" spans="1:3">
      <c r="A421">
        <v>419</v>
      </c>
      <c r="B421">
        <v>5391597.139083624</v>
      </c>
      <c r="C421">
        <v>1139693.037094399</v>
      </c>
    </row>
    <row r="422" spans="1:3">
      <c r="A422">
        <v>420</v>
      </c>
      <c r="B422">
        <v>5391592.499006823</v>
      </c>
      <c r="C422">
        <v>1139219.459657559</v>
      </c>
    </row>
    <row r="423" spans="1:3">
      <c r="A423">
        <v>421</v>
      </c>
      <c r="B423">
        <v>5391593.725086584</v>
      </c>
      <c r="C423">
        <v>1139648.897729431</v>
      </c>
    </row>
    <row r="424" spans="1:3">
      <c r="A424">
        <v>422</v>
      </c>
      <c r="B424">
        <v>5391592.357780703</v>
      </c>
      <c r="C424">
        <v>1139528.987296913</v>
      </c>
    </row>
    <row r="425" spans="1:3">
      <c r="A425">
        <v>423</v>
      </c>
      <c r="B425">
        <v>5391594.651879155</v>
      </c>
      <c r="C425">
        <v>1139936.371672582</v>
      </c>
    </row>
    <row r="426" spans="1:3">
      <c r="A426">
        <v>424</v>
      </c>
      <c r="B426">
        <v>5391594.443069728</v>
      </c>
      <c r="C426">
        <v>1139484.435222603</v>
      </c>
    </row>
    <row r="427" spans="1:3">
      <c r="A427">
        <v>425</v>
      </c>
      <c r="B427">
        <v>5391591.69707336</v>
      </c>
      <c r="C427">
        <v>1140126.080327268</v>
      </c>
    </row>
    <row r="428" spans="1:3">
      <c r="A428">
        <v>426</v>
      </c>
      <c r="B428">
        <v>5391594.178489356</v>
      </c>
      <c r="C428">
        <v>1139206.673506186</v>
      </c>
    </row>
    <row r="429" spans="1:3">
      <c r="A429">
        <v>427</v>
      </c>
      <c r="B429">
        <v>5391592.292164028</v>
      </c>
      <c r="C429">
        <v>1140239.430295545</v>
      </c>
    </row>
    <row r="430" spans="1:3">
      <c r="A430">
        <v>428</v>
      </c>
      <c r="B430">
        <v>5391598.908273351</v>
      </c>
      <c r="C430">
        <v>1140305.325716635</v>
      </c>
    </row>
    <row r="431" spans="1:3">
      <c r="A431">
        <v>429</v>
      </c>
      <c r="B431">
        <v>5391592.640787081</v>
      </c>
      <c r="C431">
        <v>1140170.591078573</v>
      </c>
    </row>
    <row r="432" spans="1:3">
      <c r="A432">
        <v>430</v>
      </c>
      <c r="B432">
        <v>5391593.636758218</v>
      </c>
      <c r="C432">
        <v>1140228.569971026</v>
      </c>
    </row>
    <row r="433" spans="1:3">
      <c r="A433">
        <v>431</v>
      </c>
      <c r="B433">
        <v>5391591.694590353</v>
      </c>
      <c r="C433">
        <v>1140318.10686132</v>
      </c>
    </row>
    <row r="434" spans="1:3">
      <c r="A434">
        <v>432</v>
      </c>
      <c r="B434">
        <v>5391591.977527022</v>
      </c>
      <c r="C434">
        <v>1140246.401894171</v>
      </c>
    </row>
    <row r="435" spans="1:3">
      <c r="A435">
        <v>433</v>
      </c>
      <c r="B435">
        <v>5391591.82801312</v>
      </c>
      <c r="C435">
        <v>1140554.84191814</v>
      </c>
    </row>
    <row r="436" spans="1:3">
      <c r="A436">
        <v>434</v>
      </c>
      <c r="B436">
        <v>5391593.126874743</v>
      </c>
      <c r="C436">
        <v>1140340.802063144</v>
      </c>
    </row>
    <row r="437" spans="1:3">
      <c r="A437">
        <v>435</v>
      </c>
      <c r="B437">
        <v>5391594.63618363</v>
      </c>
      <c r="C437">
        <v>1140716.190856599</v>
      </c>
    </row>
    <row r="438" spans="1:3">
      <c r="A438">
        <v>436</v>
      </c>
      <c r="B438">
        <v>5391591.480254203</v>
      </c>
      <c r="C438">
        <v>1140364.658111154</v>
      </c>
    </row>
    <row r="439" spans="1:3">
      <c r="A439">
        <v>437</v>
      </c>
      <c r="B439">
        <v>5391591.017891407</v>
      </c>
      <c r="C439">
        <v>1140035.694219746</v>
      </c>
    </row>
    <row r="440" spans="1:3">
      <c r="A440">
        <v>438</v>
      </c>
      <c r="B440">
        <v>5391591.6450983</v>
      </c>
      <c r="C440">
        <v>1139878.953938375</v>
      </c>
    </row>
    <row r="441" spans="1:3">
      <c r="A441">
        <v>439</v>
      </c>
      <c r="B441">
        <v>5391588.772057849</v>
      </c>
      <c r="C441">
        <v>1140193.072196024</v>
      </c>
    </row>
    <row r="442" spans="1:3">
      <c r="A442">
        <v>440</v>
      </c>
      <c r="B442">
        <v>5391590.49070932</v>
      </c>
      <c r="C442">
        <v>1140341.257014236</v>
      </c>
    </row>
    <row r="443" spans="1:3">
      <c r="A443">
        <v>441</v>
      </c>
      <c r="B443">
        <v>5391588.310190638</v>
      </c>
      <c r="C443">
        <v>1140227.044206695</v>
      </c>
    </row>
    <row r="444" spans="1:3">
      <c r="A444">
        <v>442</v>
      </c>
      <c r="B444">
        <v>5391588.277319818</v>
      </c>
      <c r="C444">
        <v>1140259.160732922</v>
      </c>
    </row>
    <row r="445" spans="1:3">
      <c r="A445">
        <v>443</v>
      </c>
      <c r="B445">
        <v>5391587.957210823</v>
      </c>
      <c r="C445">
        <v>1140040.402322713</v>
      </c>
    </row>
    <row r="446" spans="1:3">
      <c r="A446">
        <v>444</v>
      </c>
      <c r="B446">
        <v>5391587.902348635</v>
      </c>
      <c r="C446">
        <v>1140186.394406099</v>
      </c>
    </row>
    <row r="447" spans="1:3">
      <c r="A447">
        <v>445</v>
      </c>
      <c r="B447">
        <v>5391587.5448365</v>
      </c>
      <c r="C447">
        <v>1140114.055291164</v>
      </c>
    </row>
    <row r="448" spans="1:3">
      <c r="A448">
        <v>446</v>
      </c>
      <c r="B448">
        <v>5391588.070354188</v>
      </c>
      <c r="C448">
        <v>1140157.494594238</v>
      </c>
    </row>
    <row r="449" spans="1:3">
      <c r="A449">
        <v>447</v>
      </c>
      <c r="B449">
        <v>5391588.137259247</v>
      </c>
      <c r="C449">
        <v>1140369.169212762</v>
      </c>
    </row>
    <row r="450" spans="1:3">
      <c r="A450">
        <v>448</v>
      </c>
      <c r="B450">
        <v>5391588.348345678</v>
      </c>
      <c r="C450">
        <v>1140174.243252054</v>
      </c>
    </row>
    <row r="451" spans="1:3">
      <c r="A451">
        <v>449</v>
      </c>
      <c r="B451">
        <v>5391586.028424924</v>
      </c>
      <c r="C451">
        <v>1139960.992835082</v>
      </c>
    </row>
    <row r="452" spans="1:3">
      <c r="A452">
        <v>450</v>
      </c>
      <c r="B452">
        <v>5391586.578756364</v>
      </c>
      <c r="C452">
        <v>1140050.866742666</v>
      </c>
    </row>
    <row r="453" spans="1:3">
      <c r="A453">
        <v>451</v>
      </c>
      <c r="B453">
        <v>5391591.072775092</v>
      </c>
      <c r="C453">
        <v>1140241.77042714</v>
      </c>
    </row>
    <row r="454" spans="1:3">
      <c r="A454">
        <v>452</v>
      </c>
      <c r="B454">
        <v>5391586.074177989</v>
      </c>
      <c r="C454">
        <v>1139781.033261992</v>
      </c>
    </row>
    <row r="455" spans="1:3">
      <c r="A455">
        <v>453</v>
      </c>
      <c r="B455">
        <v>5391583.705502352</v>
      </c>
      <c r="C455">
        <v>1139488.137474274</v>
      </c>
    </row>
    <row r="456" spans="1:3">
      <c r="A456">
        <v>454</v>
      </c>
      <c r="B456">
        <v>5391583.135677639</v>
      </c>
      <c r="C456">
        <v>1139073.009869277</v>
      </c>
    </row>
    <row r="457" spans="1:3">
      <c r="A457">
        <v>455</v>
      </c>
      <c r="B457">
        <v>5391584.16987126</v>
      </c>
      <c r="C457">
        <v>1138847.335378414</v>
      </c>
    </row>
    <row r="458" spans="1:3">
      <c r="A458">
        <v>456</v>
      </c>
      <c r="B458">
        <v>5391583.273089586</v>
      </c>
      <c r="C458">
        <v>1139223.542707028</v>
      </c>
    </row>
    <row r="459" spans="1:3">
      <c r="A459">
        <v>457</v>
      </c>
      <c r="B459">
        <v>5391583.759123614</v>
      </c>
      <c r="C459">
        <v>1139237.474995947</v>
      </c>
    </row>
    <row r="460" spans="1:3">
      <c r="A460">
        <v>458</v>
      </c>
      <c r="B460">
        <v>5391582.960092589</v>
      </c>
      <c r="C460">
        <v>1138799.464073297</v>
      </c>
    </row>
    <row r="461" spans="1:3">
      <c r="A461">
        <v>459</v>
      </c>
      <c r="B461">
        <v>5391583.804845384</v>
      </c>
      <c r="C461">
        <v>1138828.937131872</v>
      </c>
    </row>
    <row r="462" spans="1:3">
      <c r="A462">
        <v>460</v>
      </c>
      <c r="B462">
        <v>5391581.978072546</v>
      </c>
      <c r="C462">
        <v>1138922.948308165</v>
      </c>
    </row>
    <row r="463" spans="1:3">
      <c r="A463">
        <v>461</v>
      </c>
      <c r="B463">
        <v>5391582.501937507</v>
      </c>
      <c r="C463">
        <v>1138869.78731842</v>
      </c>
    </row>
    <row r="464" spans="1:3">
      <c r="A464">
        <v>462</v>
      </c>
      <c r="B464">
        <v>5391582.30021554</v>
      </c>
      <c r="C464">
        <v>1138770.929012441</v>
      </c>
    </row>
    <row r="465" spans="1:3">
      <c r="A465">
        <v>463</v>
      </c>
      <c r="B465">
        <v>5391583.047463613</v>
      </c>
      <c r="C465">
        <v>1138790.135366831</v>
      </c>
    </row>
    <row r="466" spans="1:3">
      <c r="A466">
        <v>464</v>
      </c>
      <c r="B466">
        <v>5391583.044349307</v>
      </c>
      <c r="C466">
        <v>1138575.190750218</v>
      </c>
    </row>
    <row r="467" spans="1:3">
      <c r="A467">
        <v>465</v>
      </c>
      <c r="B467">
        <v>5391582.286776938</v>
      </c>
      <c r="C467">
        <v>1139018.651050551</v>
      </c>
    </row>
    <row r="468" spans="1:3">
      <c r="A468">
        <v>466</v>
      </c>
      <c r="B468">
        <v>5391581.87387708</v>
      </c>
      <c r="C468">
        <v>1138745.520031052</v>
      </c>
    </row>
    <row r="469" spans="1:3">
      <c r="A469">
        <v>467</v>
      </c>
      <c r="B469">
        <v>5391582.057526393</v>
      </c>
      <c r="C469">
        <v>1138598.041858658</v>
      </c>
    </row>
    <row r="470" spans="1:3">
      <c r="A470">
        <v>468</v>
      </c>
      <c r="B470">
        <v>5391581.708883836</v>
      </c>
      <c r="C470">
        <v>1138896.057364464</v>
      </c>
    </row>
    <row r="471" spans="1:3">
      <c r="A471">
        <v>469</v>
      </c>
      <c r="B471">
        <v>5391581.455730742</v>
      </c>
      <c r="C471">
        <v>1138749.133252077</v>
      </c>
    </row>
    <row r="472" spans="1:3">
      <c r="A472">
        <v>470</v>
      </c>
      <c r="B472">
        <v>5391582.369043431</v>
      </c>
      <c r="C472">
        <v>1138705.418636835</v>
      </c>
    </row>
    <row r="473" spans="1:3">
      <c r="A473">
        <v>471</v>
      </c>
      <c r="B473">
        <v>5391582.842918362</v>
      </c>
      <c r="C473">
        <v>1138779.715020063</v>
      </c>
    </row>
    <row r="474" spans="1:3">
      <c r="A474">
        <v>472</v>
      </c>
      <c r="B474">
        <v>5391581.003233038</v>
      </c>
      <c r="C474">
        <v>1138768.028175314</v>
      </c>
    </row>
    <row r="475" spans="1:3">
      <c r="A475">
        <v>473</v>
      </c>
      <c r="B475">
        <v>5391581.665843873</v>
      </c>
      <c r="C475">
        <v>1138802.583906867</v>
      </c>
    </row>
    <row r="476" spans="1:3">
      <c r="A476">
        <v>474</v>
      </c>
      <c r="B476">
        <v>5391580.976936401</v>
      </c>
      <c r="C476">
        <v>1138795.87730583</v>
      </c>
    </row>
    <row r="477" spans="1:3">
      <c r="A477">
        <v>475</v>
      </c>
      <c r="B477">
        <v>5391581.133666765</v>
      </c>
      <c r="C477">
        <v>1138754.10352463</v>
      </c>
    </row>
    <row r="478" spans="1:3">
      <c r="A478">
        <v>476</v>
      </c>
      <c r="B478">
        <v>5391580.749011608</v>
      </c>
      <c r="C478">
        <v>1139086.963467374</v>
      </c>
    </row>
    <row r="479" spans="1:3">
      <c r="A479">
        <v>477</v>
      </c>
      <c r="B479">
        <v>5391581.27110164</v>
      </c>
      <c r="C479">
        <v>1139236.942318333</v>
      </c>
    </row>
    <row r="480" spans="1:3">
      <c r="A480">
        <v>478</v>
      </c>
      <c r="B480">
        <v>5391582.045840415</v>
      </c>
      <c r="C480">
        <v>1139080.663826952</v>
      </c>
    </row>
    <row r="481" spans="1:3">
      <c r="A481">
        <v>479</v>
      </c>
      <c r="B481">
        <v>5391581.14535423</v>
      </c>
      <c r="C481">
        <v>1139104.629681631</v>
      </c>
    </row>
    <row r="482" spans="1:3">
      <c r="A482">
        <v>480</v>
      </c>
      <c r="B482">
        <v>5391581.14935857</v>
      </c>
      <c r="C482">
        <v>1139160.522135994</v>
      </c>
    </row>
    <row r="483" spans="1:3">
      <c r="A483">
        <v>481</v>
      </c>
      <c r="B483">
        <v>5391580.896260358</v>
      </c>
      <c r="C483">
        <v>1139273.757716319</v>
      </c>
    </row>
    <row r="484" spans="1:3">
      <c r="A484">
        <v>482</v>
      </c>
      <c r="B484">
        <v>5391580.751795999</v>
      </c>
      <c r="C484">
        <v>1139167.742619228</v>
      </c>
    </row>
    <row r="485" spans="1:3">
      <c r="A485">
        <v>483</v>
      </c>
      <c r="B485">
        <v>5391581.352385915</v>
      </c>
      <c r="C485">
        <v>1138936.520798068</v>
      </c>
    </row>
    <row r="486" spans="1:3">
      <c r="A486">
        <v>484</v>
      </c>
      <c r="B486">
        <v>5391581.605227763</v>
      </c>
      <c r="C486">
        <v>1139605.080681066</v>
      </c>
    </row>
    <row r="487" spans="1:3">
      <c r="A487">
        <v>485</v>
      </c>
      <c r="B487">
        <v>5391581.848927856</v>
      </c>
      <c r="C487">
        <v>1138997.223684702</v>
      </c>
    </row>
    <row r="488" spans="1:3">
      <c r="A488">
        <v>486</v>
      </c>
      <c r="B488">
        <v>5391582.443709696</v>
      </c>
      <c r="C488">
        <v>1138666.743564349</v>
      </c>
    </row>
    <row r="489" spans="1:3">
      <c r="A489">
        <v>487</v>
      </c>
      <c r="B489">
        <v>5391582.016651696</v>
      </c>
      <c r="C489">
        <v>1138973.505762573</v>
      </c>
    </row>
    <row r="490" spans="1:3">
      <c r="A490">
        <v>488</v>
      </c>
      <c r="B490">
        <v>5391581.812023321</v>
      </c>
      <c r="C490">
        <v>1139506.284963136</v>
      </c>
    </row>
    <row r="491" spans="1:3">
      <c r="A491">
        <v>489</v>
      </c>
      <c r="B491">
        <v>5391581.258610666</v>
      </c>
      <c r="C491">
        <v>1139248.85332602</v>
      </c>
    </row>
    <row r="492" spans="1:3">
      <c r="A492">
        <v>490</v>
      </c>
      <c r="B492">
        <v>5391580.431967605</v>
      </c>
      <c r="C492">
        <v>1138986.422998178</v>
      </c>
    </row>
    <row r="493" spans="1:3">
      <c r="A493">
        <v>491</v>
      </c>
      <c r="B493">
        <v>5391581.481132046</v>
      </c>
      <c r="C493">
        <v>1139036.479446186</v>
      </c>
    </row>
    <row r="494" spans="1:3">
      <c r="A494">
        <v>492</v>
      </c>
      <c r="B494">
        <v>5391580.510199962</v>
      </c>
      <c r="C494">
        <v>1138838.191800283</v>
      </c>
    </row>
    <row r="495" spans="1:3">
      <c r="A495">
        <v>493</v>
      </c>
      <c r="B495">
        <v>5391581.137088471</v>
      </c>
      <c r="C495">
        <v>1138975.737377107</v>
      </c>
    </row>
    <row r="496" spans="1:3">
      <c r="A496">
        <v>494</v>
      </c>
      <c r="B496">
        <v>5391580.30946556</v>
      </c>
      <c r="C496">
        <v>1138773.824042135</v>
      </c>
    </row>
    <row r="497" spans="1:3">
      <c r="A497">
        <v>495</v>
      </c>
      <c r="B497">
        <v>5391581.036028931</v>
      </c>
      <c r="C497">
        <v>1138702.186876914</v>
      </c>
    </row>
    <row r="498" spans="1:3">
      <c r="A498">
        <v>496</v>
      </c>
      <c r="B498">
        <v>5391580.054942883</v>
      </c>
      <c r="C498">
        <v>1139014.525558856</v>
      </c>
    </row>
    <row r="499" spans="1:3">
      <c r="A499">
        <v>497</v>
      </c>
      <c r="B499">
        <v>5391580.497398585</v>
      </c>
      <c r="C499">
        <v>1138884.775961777</v>
      </c>
    </row>
    <row r="500" spans="1:3">
      <c r="A500">
        <v>498</v>
      </c>
      <c r="B500">
        <v>5391579.848628956</v>
      </c>
      <c r="C500">
        <v>1138916.799199863</v>
      </c>
    </row>
    <row r="501" spans="1:3">
      <c r="A501">
        <v>499</v>
      </c>
      <c r="B501">
        <v>5391580.234498411</v>
      </c>
      <c r="C501">
        <v>1138993.745319394</v>
      </c>
    </row>
    <row r="502" spans="1:3">
      <c r="A502">
        <v>500</v>
      </c>
      <c r="B502">
        <v>5391580.748001724</v>
      </c>
      <c r="C502">
        <v>1139089.162091086</v>
      </c>
    </row>
    <row r="503" spans="1:3">
      <c r="A503">
        <v>501</v>
      </c>
      <c r="B503">
        <v>5391580.098621577</v>
      </c>
      <c r="C503">
        <v>1138789.557020872</v>
      </c>
    </row>
    <row r="504" spans="1:3">
      <c r="A504">
        <v>502</v>
      </c>
      <c r="B504">
        <v>5391580.651245245</v>
      </c>
      <c r="C504">
        <v>1139148.256111692</v>
      </c>
    </row>
    <row r="505" spans="1:3">
      <c r="A505">
        <v>503</v>
      </c>
      <c r="B505">
        <v>5391580.875932035</v>
      </c>
      <c r="C505">
        <v>1138930.173193548</v>
      </c>
    </row>
    <row r="506" spans="1:3">
      <c r="A506">
        <v>504</v>
      </c>
      <c r="B506">
        <v>5391581.062357878</v>
      </c>
      <c r="C506">
        <v>1138915.613076614</v>
      </c>
    </row>
    <row r="507" spans="1:3">
      <c r="A507">
        <v>505</v>
      </c>
      <c r="B507">
        <v>5391580.523491173</v>
      </c>
      <c r="C507">
        <v>1138786.164800679</v>
      </c>
    </row>
    <row r="508" spans="1:3">
      <c r="A508">
        <v>506</v>
      </c>
      <c r="B508">
        <v>5391579.555623292</v>
      </c>
      <c r="C508">
        <v>1138633.506738525</v>
      </c>
    </row>
    <row r="509" spans="1:3">
      <c r="A509">
        <v>507</v>
      </c>
      <c r="B509">
        <v>5391580.220004025</v>
      </c>
      <c r="C509">
        <v>1138527.757187509</v>
      </c>
    </row>
    <row r="510" spans="1:3">
      <c r="A510">
        <v>508</v>
      </c>
      <c r="B510">
        <v>5391579.722983905</v>
      </c>
      <c r="C510">
        <v>1139281.956755028</v>
      </c>
    </row>
    <row r="511" spans="1:3">
      <c r="A511">
        <v>509</v>
      </c>
      <c r="B511">
        <v>5391580.251068353</v>
      </c>
      <c r="C511">
        <v>1138658.745783392</v>
      </c>
    </row>
    <row r="512" spans="1:3">
      <c r="A512">
        <v>510</v>
      </c>
      <c r="B512">
        <v>5391580.73277392</v>
      </c>
      <c r="C512">
        <v>1138423.435251729</v>
      </c>
    </row>
    <row r="513" spans="1:3">
      <c r="A513">
        <v>511</v>
      </c>
      <c r="B513">
        <v>5391580.661896742</v>
      </c>
      <c r="C513">
        <v>1138571.491556574</v>
      </c>
    </row>
    <row r="514" spans="1:3">
      <c r="A514">
        <v>512</v>
      </c>
      <c r="B514">
        <v>5391580.642583763</v>
      </c>
      <c r="C514">
        <v>1138518.830101776</v>
      </c>
    </row>
    <row r="515" spans="1:3">
      <c r="A515">
        <v>513</v>
      </c>
      <c r="B515">
        <v>5391580.230471248</v>
      </c>
      <c r="C515">
        <v>1138748.200801645</v>
      </c>
    </row>
    <row r="516" spans="1:3">
      <c r="A516">
        <v>514</v>
      </c>
      <c r="B516">
        <v>5391580.625690321</v>
      </c>
      <c r="C516">
        <v>1138291.634301394</v>
      </c>
    </row>
    <row r="517" spans="1:3">
      <c r="A517">
        <v>515</v>
      </c>
      <c r="B517">
        <v>5391580.814397642</v>
      </c>
      <c r="C517">
        <v>1138594.626211561</v>
      </c>
    </row>
    <row r="518" spans="1:3">
      <c r="A518">
        <v>516</v>
      </c>
      <c r="B518">
        <v>5391579.583370846</v>
      </c>
      <c r="C518">
        <v>1138962.713214917</v>
      </c>
    </row>
    <row r="519" spans="1:3">
      <c r="A519">
        <v>517</v>
      </c>
      <c r="B519">
        <v>5391579.849748231</v>
      </c>
      <c r="C519">
        <v>1138718.951558831</v>
      </c>
    </row>
    <row r="520" spans="1:3">
      <c r="A520">
        <v>518</v>
      </c>
      <c r="B520">
        <v>5391579.850854028</v>
      </c>
      <c r="C520">
        <v>1138939.716380373</v>
      </c>
    </row>
    <row r="521" spans="1:3">
      <c r="A521">
        <v>519</v>
      </c>
      <c r="B521">
        <v>5391580.305263564</v>
      </c>
      <c r="C521">
        <v>1138456.224484335</v>
      </c>
    </row>
    <row r="522" spans="1:3">
      <c r="A522">
        <v>520</v>
      </c>
      <c r="B522">
        <v>5391580.374788157</v>
      </c>
      <c r="C522">
        <v>1138887.383243954</v>
      </c>
    </row>
    <row r="523" spans="1:3">
      <c r="A523">
        <v>521</v>
      </c>
      <c r="B523">
        <v>5391580.231791591</v>
      </c>
      <c r="C523">
        <v>1138582.968313855</v>
      </c>
    </row>
    <row r="524" spans="1:3">
      <c r="A524">
        <v>522</v>
      </c>
      <c r="B524">
        <v>5391579.777275264</v>
      </c>
      <c r="C524">
        <v>1138714.63464547</v>
      </c>
    </row>
    <row r="525" spans="1:3">
      <c r="A525">
        <v>523</v>
      </c>
      <c r="B525">
        <v>5391580.432323404</v>
      </c>
      <c r="C525">
        <v>1138704.404595919</v>
      </c>
    </row>
    <row r="526" spans="1:3">
      <c r="A526">
        <v>524</v>
      </c>
      <c r="B526">
        <v>5391580.179165208</v>
      </c>
      <c r="C526">
        <v>1138576.974740791</v>
      </c>
    </row>
    <row r="527" spans="1:3">
      <c r="A527">
        <v>525</v>
      </c>
      <c r="B527">
        <v>5391579.797547074</v>
      </c>
      <c r="C527">
        <v>1138534.867935245</v>
      </c>
    </row>
    <row r="528" spans="1:3">
      <c r="A528">
        <v>526</v>
      </c>
      <c r="B528">
        <v>5391579.451075743</v>
      </c>
      <c r="C528">
        <v>1138579.845767258</v>
      </c>
    </row>
    <row r="529" spans="1:3">
      <c r="A529">
        <v>527</v>
      </c>
      <c r="B529">
        <v>5391579.866432904</v>
      </c>
      <c r="C529">
        <v>1138626.25120573</v>
      </c>
    </row>
    <row r="530" spans="1:3">
      <c r="A530">
        <v>528</v>
      </c>
      <c r="B530">
        <v>5391579.708594034</v>
      </c>
      <c r="C530">
        <v>1138527.62002265</v>
      </c>
    </row>
    <row r="531" spans="1:3">
      <c r="A531">
        <v>529</v>
      </c>
      <c r="B531">
        <v>5391579.625945393</v>
      </c>
      <c r="C531">
        <v>1138627.047022833</v>
      </c>
    </row>
    <row r="532" spans="1:3">
      <c r="A532">
        <v>530</v>
      </c>
      <c r="B532">
        <v>5391579.391285293</v>
      </c>
      <c r="C532">
        <v>1138499.941151347</v>
      </c>
    </row>
    <row r="533" spans="1:3">
      <c r="A533">
        <v>531</v>
      </c>
      <c r="B533">
        <v>5391579.164944571</v>
      </c>
      <c r="C533">
        <v>1138556.811308754</v>
      </c>
    </row>
    <row r="534" spans="1:3">
      <c r="A534">
        <v>532</v>
      </c>
      <c r="B534">
        <v>5391578.910240119</v>
      </c>
      <c r="C534">
        <v>1138624.194769779</v>
      </c>
    </row>
    <row r="535" spans="1:3">
      <c r="A535">
        <v>533</v>
      </c>
      <c r="B535">
        <v>5391578.939283707</v>
      </c>
      <c r="C535">
        <v>1138737.688785707</v>
      </c>
    </row>
    <row r="536" spans="1:3">
      <c r="A536">
        <v>534</v>
      </c>
      <c r="B536">
        <v>5391579.054116505</v>
      </c>
      <c r="C536">
        <v>1138531.485163246</v>
      </c>
    </row>
    <row r="537" spans="1:3">
      <c r="A537">
        <v>535</v>
      </c>
      <c r="B537">
        <v>5391579.059025508</v>
      </c>
      <c r="C537">
        <v>1138673.289747131</v>
      </c>
    </row>
    <row r="538" spans="1:3">
      <c r="A538">
        <v>536</v>
      </c>
      <c r="B538">
        <v>5391578.82301792</v>
      </c>
      <c r="C538">
        <v>1138677.318912629</v>
      </c>
    </row>
    <row r="539" spans="1:3">
      <c r="A539">
        <v>537</v>
      </c>
      <c r="B539">
        <v>5391578.515937205</v>
      </c>
      <c r="C539">
        <v>1138644.099337976</v>
      </c>
    </row>
    <row r="540" spans="1:3">
      <c r="A540">
        <v>538</v>
      </c>
      <c r="B540">
        <v>5391578.670816187</v>
      </c>
      <c r="C540">
        <v>1138685.728996691</v>
      </c>
    </row>
    <row r="541" spans="1:3">
      <c r="A541">
        <v>539</v>
      </c>
      <c r="B541">
        <v>5391578.072387828</v>
      </c>
      <c r="C541">
        <v>1138536.76517328</v>
      </c>
    </row>
    <row r="542" spans="1:3">
      <c r="A542">
        <v>540</v>
      </c>
      <c r="B542">
        <v>5391578.143272367</v>
      </c>
      <c r="C542">
        <v>1138585.791051743</v>
      </c>
    </row>
    <row r="543" spans="1:3">
      <c r="A543">
        <v>541</v>
      </c>
      <c r="B543">
        <v>5391578.153072788</v>
      </c>
      <c r="C543">
        <v>1138624.608593885</v>
      </c>
    </row>
    <row r="544" spans="1:3">
      <c r="A544">
        <v>542</v>
      </c>
      <c r="B544">
        <v>5391578.043315126</v>
      </c>
      <c r="C544">
        <v>1138588.109026484</v>
      </c>
    </row>
    <row r="545" spans="1:3">
      <c r="A545">
        <v>543</v>
      </c>
      <c r="B545">
        <v>5391577.597372959</v>
      </c>
      <c r="C545">
        <v>1138723.631249509</v>
      </c>
    </row>
    <row r="546" spans="1:3">
      <c r="A546">
        <v>544</v>
      </c>
      <c r="B546">
        <v>5391577.844904828</v>
      </c>
      <c r="C546">
        <v>1138613.104202997</v>
      </c>
    </row>
    <row r="547" spans="1:3">
      <c r="A547">
        <v>545</v>
      </c>
      <c r="B547">
        <v>5391576.985134941</v>
      </c>
      <c r="C547">
        <v>1139020.162338475</v>
      </c>
    </row>
    <row r="548" spans="1:3">
      <c r="A548">
        <v>546</v>
      </c>
      <c r="B548">
        <v>5391576.980590005</v>
      </c>
      <c r="C548">
        <v>1139030.619329825</v>
      </c>
    </row>
    <row r="549" spans="1:3">
      <c r="A549">
        <v>547</v>
      </c>
      <c r="B549">
        <v>5391577.406827645</v>
      </c>
      <c r="C549">
        <v>1139124.115071059</v>
      </c>
    </row>
    <row r="550" spans="1:3">
      <c r="A550">
        <v>548</v>
      </c>
      <c r="B550">
        <v>5391576.950140208</v>
      </c>
      <c r="C550">
        <v>1139121.025328431</v>
      </c>
    </row>
    <row r="551" spans="1:3">
      <c r="A551">
        <v>549</v>
      </c>
      <c r="B551">
        <v>5391577.334789664</v>
      </c>
      <c r="C551">
        <v>1139185.098234467</v>
      </c>
    </row>
    <row r="552" spans="1:3">
      <c r="A552">
        <v>550</v>
      </c>
      <c r="B552">
        <v>5391577.122525645</v>
      </c>
      <c r="C552">
        <v>1139147.940289302</v>
      </c>
    </row>
    <row r="553" spans="1:3">
      <c r="A553">
        <v>551</v>
      </c>
      <c r="B553">
        <v>5391576.812354406</v>
      </c>
      <c r="C553">
        <v>1139213.527610351</v>
      </c>
    </row>
    <row r="554" spans="1:3">
      <c r="A554">
        <v>552</v>
      </c>
      <c r="B554">
        <v>5391576.939242442</v>
      </c>
      <c r="C554">
        <v>1139291.436525487</v>
      </c>
    </row>
    <row r="555" spans="1:3">
      <c r="A555">
        <v>553</v>
      </c>
      <c r="B555">
        <v>5391577.104460589</v>
      </c>
      <c r="C555">
        <v>1139340.903880029</v>
      </c>
    </row>
    <row r="556" spans="1:3">
      <c r="A556">
        <v>554</v>
      </c>
      <c r="B556">
        <v>5391576.924944485</v>
      </c>
      <c r="C556">
        <v>1139278.75517051</v>
      </c>
    </row>
    <row r="557" spans="1:3">
      <c r="A557">
        <v>555</v>
      </c>
      <c r="B557">
        <v>5391576.834271942</v>
      </c>
      <c r="C557">
        <v>1139262.768948468</v>
      </c>
    </row>
    <row r="558" spans="1:3">
      <c r="A558">
        <v>556</v>
      </c>
      <c r="B558">
        <v>5391577.144198575</v>
      </c>
      <c r="C558">
        <v>1139203.120452983</v>
      </c>
    </row>
    <row r="559" spans="1:3">
      <c r="A559">
        <v>557</v>
      </c>
      <c r="B559">
        <v>5391576.607159209</v>
      </c>
      <c r="C559">
        <v>1139318.174959442</v>
      </c>
    </row>
    <row r="560" spans="1:3">
      <c r="A560">
        <v>558</v>
      </c>
      <c r="B560">
        <v>5391576.583825649</v>
      </c>
      <c r="C560">
        <v>1139356.988143146</v>
      </c>
    </row>
    <row r="561" spans="1:3">
      <c r="A561">
        <v>559</v>
      </c>
      <c r="B561">
        <v>5391576.775550688</v>
      </c>
      <c r="C561">
        <v>1139351.884196859</v>
      </c>
    </row>
    <row r="562" spans="1:3">
      <c r="A562">
        <v>560</v>
      </c>
      <c r="B562">
        <v>5391576.567643485</v>
      </c>
      <c r="C562">
        <v>1139302.976213073</v>
      </c>
    </row>
    <row r="563" spans="1:3">
      <c r="A563">
        <v>561</v>
      </c>
      <c r="B563">
        <v>5391576.421844331</v>
      </c>
      <c r="C563">
        <v>1139457.50952011</v>
      </c>
    </row>
    <row r="564" spans="1:3">
      <c r="A564">
        <v>562</v>
      </c>
      <c r="B564">
        <v>5391576.67354013</v>
      </c>
      <c r="C564">
        <v>1139398.030398325</v>
      </c>
    </row>
    <row r="565" spans="1:3">
      <c r="A565">
        <v>563</v>
      </c>
      <c r="B565">
        <v>5391576.504495329</v>
      </c>
      <c r="C565">
        <v>1139459.352284951</v>
      </c>
    </row>
    <row r="566" spans="1:3">
      <c r="A566">
        <v>564</v>
      </c>
      <c r="B566">
        <v>5391576.613755673</v>
      </c>
      <c r="C566">
        <v>1139505.087808735</v>
      </c>
    </row>
    <row r="567" spans="1:3">
      <c r="A567">
        <v>565</v>
      </c>
      <c r="B567">
        <v>5391576.500759314</v>
      </c>
      <c r="C567">
        <v>1139336.823247803</v>
      </c>
    </row>
    <row r="568" spans="1:3">
      <c r="A568">
        <v>566</v>
      </c>
      <c r="B568">
        <v>5391576.42587274</v>
      </c>
      <c r="C568">
        <v>1139402.652509358</v>
      </c>
    </row>
    <row r="569" spans="1:3">
      <c r="A569">
        <v>567</v>
      </c>
      <c r="B569">
        <v>5391576.779442736</v>
      </c>
      <c r="C569">
        <v>1139490.594791435</v>
      </c>
    </row>
    <row r="570" spans="1:3">
      <c r="A570">
        <v>568</v>
      </c>
      <c r="B570">
        <v>5391576.533328934</v>
      </c>
      <c r="C570">
        <v>1139460.997233535</v>
      </c>
    </row>
    <row r="571" spans="1:3">
      <c r="A571">
        <v>569</v>
      </c>
      <c r="B571">
        <v>5391576.662928959</v>
      </c>
      <c r="C571">
        <v>1139696.034721968</v>
      </c>
    </row>
    <row r="572" spans="1:3">
      <c r="A572">
        <v>570</v>
      </c>
      <c r="B572">
        <v>5391576.639910676</v>
      </c>
      <c r="C572">
        <v>1139443.771879011</v>
      </c>
    </row>
    <row r="573" spans="1:3">
      <c r="A573">
        <v>571</v>
      </c>
      <c r="B573">
        <v>5391576.601652011</v>
      </c>
      <c r="C573">
        <v>1139617.889916627</v>
      </c>
    </row>
    <row r="574" spans="1:3">
      <c r="A574">
        <v>572</v>
      </c>
      <c r="B574">
        <v>5391576.449324211</v>
      </c>
      <c r="C574">
        <v>1139415.318870421</v>
      </c>
    </row>
    <row r="575" spans="1:3">
      <c r="A575">
        <v>573</v>
      </c>
      <c r="B575">
        <v>5391576.52236028</v>
      </c>
      <c r="C575">
        <v>1139381.742447836</v>
      </c>
    </row>
    <row r="576" spans="1:3">
      <c r="A576">
        <v>574</v>
      </c>
      <c r="B576">
        <v>5391576.447669496</v>
      </c>
      <c r="C576">
        <v>1139464.889115333</v>
      </c>
    </row>
    <row r="577" spans="1:3">
      <c r="A577">
        <v>575</v>
      </c>
      <c r="B577">
        <v>5391576.639543932</v>
      </c>
      <c r="C577">
        <v>1139171.97401999</v>
      </c>
    </row>
    <row r="578" spans="1:3">
      <c r="A578">
        <v>576</v>
      </c>
      <c r="B578">
        <v>5391576.47883999</v>
      </c>
      <c r="C578">
        <v>1139465.766187614</v>
      </c>
    </row>
    <row r="579" spans="1:3">
      <c r="A579">
        <v>577</v>
      </c>
      <c r="B579">
        <v>5391576.607025301</v>
      </c>
      <c r="C579">
        <v>1139601.96048564</v>
      </c>
    </row>
    <row r="580" spans="1:3">
      <c r="A580">
        <v>578</v>
      </c>
      <c r="B580">
        <v>5391576.441450542</v>
      </c>
      <c r="C580">
        <v>1139445.415518401</v>
      </c>
    </row>
    <row r="581" spans="1:3">
      <c r="A581">
        <v>579</v>
      </c>
      <c r="B581">
        <v>5391576.752601236</v>
      </c>
      <c r="C581">
        <v>1139680.899024433</v>
      </c>
    </row>
    <row r="582" spans="1:3">
      <c r="A582">
        <v>580</v>
      </c>
      <c r="B582">
        <v>5391576.628024834</v>
      </c>
      <c r="C582">
        <v>1139396.422684954</v>
      </c>
    </row>
    <row r="583" spans="1:3">
      <c r="A583">
        <v>581</v>
      </c>
      <c r="B583">
        <v>5391576.446941407</v>
      </c>
      <c r="C583">
        <v>1139463.294833625</v>
      </c>
    </row>
    <row r="584" spans="1:3">
      <c r="A584">
        <v>582</v>
      </c>
      <c r="B584">
        <v>5391576.452977488</v>
      </c>
      <c r="C584">
        <v>1139489.829524577</v>
      </c>
    </row>
    <row r="585" spans="1:3">
      <c r="A585">
        <v>583</v>
      </c>
      <c r="B585">
        <v>5391576.43367368</v>
      </c>
      <c r="C585">
        <v>1139455.140464105</v>
      </c>
    </row>
    <row r="586" spans="1:3">
      <c r="A586">
        <v>584</v>
      </c>
      <c r="B586">
        <v>5391576.440509964</v>
      </c>
      <c r="C586">
        <v>1139339.611181482</v>
      </c>
    </row>
    <row r="587" spans="1:3">
      <c r="A587">
        <v>585</v>
      </c>
      <c r="B587">
        <v>5391576.491298701</v>
      </c>
      <c r="C587">
        <v>1139462.434651156</v>
      </c>
    </row>
    <row r="588" spans="1:3">
      <c r="A588">
        <v>586</v>
      </c>
      <c r="B588">
        <v>5391576.563807536</v>
      </c>
      <c r="C588">
        <v>1139467.111292357</v>
      </c>
    </row>
    <row r="589" spans="1:3">
      <c r="A589">
        <v>587</v>
      </c>
      <c r="B589">
        <v>5391576.453787816</v>
      </c>
      <c r="C589">
        <v>1139453.890195885</v>
      </c>
    </row>
    <row r="590" spans="1:3">
      <c r="A590">
        <v>588</v>
      </c>
      <c r="B590">
        <v>5391576.336479327</v>
      </c>
      <c r="C590">
        <v>1139443.271894413</v>
      </c>
    </row>
    <row r="591" spans="1:3">
      <c r="A591">
        <v>589</v>
      </c>
      <c r="B591">
        <v>5391576.354213346</v>
      </c>
      <c r="C591">
        <v>1139463.417721013</v>
      </c>
    </row>
    <row r="592" spans="1:3">
      <c r="A592">
        <v>590</v>
      </c>
      <c r="B592">
        <v>5391576.388099786</v>
      </c>
      <c r="C592">
        <v>1139454.124502294</v>
      </c>
    </row>
    <row r="593" spans="1:3">
      <c r="A593">
        <v>591</v>
      </c>
      <c r="B593">
        <v>5391576.400482463</v>
      </c>
      <c r="C593">
        <v>1139419.441574289</v>
      </c>
    </row>
    <row r="594" spans="1:3">
      <c r="A594">
        <v>592</v>
      </c>
      <c r="B594">
        <v>5391576.357312162</v>
      </c>
      <c r="C594">
        <v>1139560.640957986</v>
      </c>
    </row>
    <row r="595" spans="1:3">
      <c r="A595">
        <v>593</v>
      </c>
      <c r="B595">
        <v>5391576.354768606</v>
      </c>
      <c r="C595">
        <v>1139529.542943233</v>
      </c>
    </row>
    <row r="596" spans="1:3">
      <c r="A596">
        <v>594</v>
      </c>
      <c r="B596">
        <v>5391576.259150116</v>
      </c>
      <c r="C596">
        <v>1139396.723895048</v>
      </c>
    </row>
    <row r="597" spans="1:3">
      <c r="A597">
        <v>595</v>
      </c>
      <c r="B597">
        <v>5391576.277148158</v>
      </c>
      <c r="C597">
        <v>1139378.768475233</v>
      </c>
    </row>
    <row r="598" spans="1:3">
      <c r="A598">
        <v>596</v>
      </c>
      <c r="B598">
        <v>5391576.211768204</v>
      </c>
      <c r="C598">
        <v>1139500.762424583</v>
      </c>
    </row>
    <row r="599" spans="1:3">
      <c r="A599">
        <v>597</v>
      </c>
      <c r="B599">
        <v>5391576.218335037</v>
      </c>
      <c r="C599">
        <v>1139479.093484791</v>
      </c>
    </row>
    <row r="600" spans="1:3">
      <c r="A600">
        <v>598</v>
      </c>
      <c r="B600">
        <v>5391576.116046967</v>
      </c>
      <c r="C600">
        <v>1139432.196954634</v>
      </c>
    </row>
    <row r="601" spans="1:3">
      <c r="A601">
        <v>599</v>
      </c>
      <c r="B601">
        <v>5391576.101631847</v>
      </c>
      <c r="C601">
        <v>1139447.892241756</v>
      </c>
    </row>
    <row r="602" spans="1:3">
      <c r="A602">
        <v>600</v>
      </c>
      <c r="B602">
        <v>5391575.941872955</v>
      </c>
      <c r="C602">
        <v>1139396.711760519</v>
      </c>
    </row>
    <row r="603" spans="1:3">
      <c r="A603">
        <v>601</v>
      </c>
      <c r="B603">
        <v>5391575.993137027</v>
      </c>
      <c r="C603">
        <v>1139382.429185383</v>
      </c>
    </row>
    <row r="604" spans="1:3">
      <c r="A604">
        <v>602</v>
      </c>
      <c r="B604">
        <v>5391576.0772503</v>
      </c>
      <c r="C604">
        <v>1139335.974445438</v>
      </c>
    </row>
    <row r="605" spans="1:3">
      <c r="A605">
        <v>603</v>
      </c>
      <c r="B605">
        <v>5391575.972874327</v>
      </c>
      <c r="C605">
        <v>1139360.119251625</v>
      </c>
    </row>
    <row r="606" spans="1:3">
      <c r="A606">
        <v>604</v>
      </c>
      <c r="B606">
        <v>5391575.955497757</v>
      </c>
      <c r="C606">
        <v>1139391.055596764</v>
      </c>
    </row>
    <row r="607" spans="1:3">
      <c r="A607">
        <v>605</v>
      </c>
      <c r="B607">
        <v>5391575.987604711</v>
      </c>
      <c r="C607">
        <v>1139398.397627169</v>
      </c>
    </row>
    <row r="608" spans="1:3">
      <c r="A608">
        <v>606</v>
      </c>
      <c r="B608">
        <v>5391575.977138122</v>
      </c>
      <c r="C608">
        <v>1139411.829921134</v>
      </c>
    </row>
    <row r="609" spans="1:3">
      <c r="A609">
        <v>607</v>
      </c>
      <c r="B609">
        <v>5391575.999081524</v>
      </c>
      <c r="C609">
        <v>1139384.829003898</v>
      </c>
    </row>
    <row r="610" spans="1:3">
      <c r="A610">
        <v>608</v>
      </c>
      <c r="B610">
        <v>5391575.909215755</v>
      </c>
      <c r="C610">
        <v>1139422.759278523</v>
      </c>
    </row>
    <row r="611" spans="1:3">
      <c r="A611">
        <v>609</v>
      </c>
      <c r="B611">
        <v>5391575.925776497</v>
      </c>
      <c r="C611">
        <v>1139405.62390442</v>
      </c>
    </row>
    <row r="612" spans="1:3">
      <c r="A612">
        <v>610</v>
      </c>
      <c r="B612">
        <v>5391575.944731577</v>
      </c>
      <c r="C612">
        <v>1139399.211347035</v>
      </c>
    </row>
    <row r="613" spans="1:3">
      <c r="A613">
        <v>611</v>
      </c>
      <c r="B613">
        <v>5391575.928724789</v>
      </c>
      <c r="C613">
        <v>1139460.871942496</v>
      </c>
    </row>
    <row r="614" spans="1:3">
      <c r="A614">
        <v>612</v>
      </c>
      <c r="B614">
        <v>5391575.87905369</v>
      </c>
      <c r="C614">
        <v>1139333.320205244</v>
      </c>
    </row>
    <row r="615" spans="1:3">
      <c r="A615">
        <v>613</v>
      </c>
      <c r="B615">
        <v>5391575.925304948</v>
      </c>
      <c r="C615">
        <v>1139360.880058728</v>
      </c>
    </row>
    <row r="616" spans="1:3">
      <c r="A616">
        <v>614</v>
      </c>
      <c r="B616">
        <v>5391575.938764855</v>
      </c>
      <c r="C616">
        <v>1139340.537766318</v>
      </c>
    </row>
    <row r="617" spans="1:3">
      <c r="A617">
        <v>615</v>
      </c>
      <c r="B617">
        <v>5391575.883993004</v>
      </c>
      <c r="C617">
        <v>1139326.535322515</v>
      </c>
    </row>
    <row r="618" spans="1:3">
      <c r="A618">
        <v>616</v>
      </c>
      <c r="B618">
        <v>5391575.91525814</v>
      </c>
      <c r="C618">
        <v>1139334.144137605</v>
      </c>
    </row>
    <row r="619" spans="1:3">
      <c r="A619">
        <v>617</v>
      </c>
      <c r="B619">
        <v>5391575.876211981</v>
      </c>
      <c r="C619">
        <v>1139329.124829522</v>
      </c>
    </row>
    <row r="620" spans="1:3">
      <c r="A620">
        <v>618</v>
      </c>
      <c r="B620">
        <v>5391575.893637199</v>
      </c>
      <c r="C620">
        <v>1139341.613160302</v>
      </c>
    </row>
    <row r="621" spans="1:3">
      <c r="A621">
        <v>619</v>
      </c>
      <c r="B621">
        <v>5391575.932699594</v>
      </c>
      <c r="C621">
        <v>1139285.914287084</v>
      </c>
    </row>
    <row r="622" spans="1:3">
      <c r="A622">
        <v>620</v>
      </c>
      <c r="B622">
        <v>5391575.860807001</v>
      </c>
      <c r="C622">
        <v>1139404.217138755</v>
      </c>
    </row>
    <row r="623" spans="1:3">
      <c r="A623">
        <v>621</v>
      </c>
      <c r="B623">
        <v>5391575.906454033</v>
      </c>
      <c r="C623">
        <v>1139314.717926129</v>
      </c>
    </row>
    <row r="624" spans="1:3">
      <c r="A624">
        <v>622</v>
      </c>
      <c r="B624">
        <v>5391575.887287239</v>
      </c>
      <c r="C624">
        <v>1139420.589044841</v>
      </c>
    </row>
    <row r="625" spans="1:3">
      <c r="A625">
        <v>623</v>
      </c>
      <c r="B625">
        <v>5391575.862477832</v>
      </c>
      <c r="C625">
        <v>1139412.936959218</v>
      </c>
    </row>
    <row r="626" spans="1:3">
      <c r="A626">
        <v>624</v>
      </c>
      <c r="B626">
        <v>5391575.856074039</v>
      </c>
      <c r="C626">
        <v>1139477.430173091</v>
      </c>
    </row>
    <row r="627" spans="1:3">
      <c r="A627">
        <v>625</v>
      </c>
      <c r="B627">
        <v>5391575.892489122</v>
      </c>
      <c r="C627">
        <v>1139494.834363211</v>
      </c>
    </row>
    <row r="628" spans="1:3">
      <c r="A628">
        <v>626</v>
      </c>
      <c r="B628">
        <v>5391575.902929218</v>
      </c>
      <c r="C628">
        <v>1139379.059481773</v>
      </c>
    </row>
    <row r="629" spans="1:3">
      <c r="A629">
        <v>627</v>
      </c>
      <c r="B629">
        <v>5391575.882017412</v>
      </c>
      <c r="C629">
        <v>1139503.582403805</v>
      </c>
    </row>
    <row r="630" spans="1:3">
      <c r="A630">
        <v>628</v>
      </c>
      <c r="B630">
        <v>5391575.935936497</v>
      </c>
      <c r="C630">
        <v>1139554.47336144</v>
      </c>
    </row>
    <row r="631" spans="1:3">
      <c r="A631">
        <v>629</v>
      </c>
      <c r="B631">
        <v>5391575.888644714</v>
      </c>
      <c r="C631">
        <v>1139457.39934727</v>
      </c>
    </row>
    <row r="632" spans="1:3">
      <c r="A632">
        <v>630</v>
      </c>
      <c r="B632">
        <v>5391575.955436833</v>
      </c>
      <c r="C632">
        <v>1139559.496639481</v>
      </c>
    </row>
    <row r="633" spans="1:3">
      <c r="A633">
        <v>631</v>
      </c>
      <c r="B633">
        <v>5391575.910137671</v>
      </c>
      <c r="C633">
        <v>1139462.53288619</v>
      </c>
    </row>
    <row r="634" spans="1:3">
      <c r="A634">
        <v>632</v>
      </c>
      <c r="B634">
        <v>5391575.871457766</v>
      </c>
      <c r="C634">
        <v>1139461.651968472</v>
      </c>
    </row>
    <row r="635" spans="1:3">
      <c r="A635">
        <v>633</v>
      </c>
      <c r="B635">
        <v>5391575.913704175</v>
      </c>
      <c r="C635">
        <v>1139482.309928602</v>
      </c>
    </row>
    <row r="636" spans="1:3">
      <c r="A636">
        <v>634</v>
      </c>
      <c r="B636">
        <v>5391575.932258081</v>
      </c>
      <c r="C636">
        <v>1139478.567875087</v>
      </c>
    </row>
    <row r="637" spans="1:3">
      <c r="A637">
        <v>635</v>
      </c>
      <c r="B637">
        <v>5391575.879474605</v>
      </c>
      <c r="C637">
        <v>1139466.66433857</v>
      </c>
    </row>
    <row r="638" spans="1:3">
      <c r="A638">
        <v>636</v>
      </c>
      <c r="B638">
        <v>5391575.951383951</v>
      </c>
      <c r="C638">
        <v>1139494.437978947</v>
      </c>
    </row>
    <row r="639" spans="1:3">
      <c r="A639">
        <v>637</v>
      </c>
      <c r="B639">
        <v>5391575.914477946</v>
      </c>
      <c r="C639">
        <v>1139469.423558755</v>
      </c>
    </row>
    <row r="640" spans="1:3">
      <c r="A640">
        <v>638</v>
      </c>
      <c r="B640">
        <v>5391575.880808301</v>
      </c>
      <c r="C640">
        <v>1139420.601724764</v>
      </c>
    </row>
    <row r="641" spans="1:3">
      <c r="A641">
        <v>639</v>
      </c>
      <c r="B641">
        <v>5391575.865150308</v>
      </c>
      <c r="C641">
        <v>1139456.976199219</v>
      </c>
    </row>
    <row r="642" spans="1:3">
      <c r="A642">
        <v>640</v>
      </c>
      <c r="B642">
        <v>5391575.924633957</v>
      </c>
      <c r="C642">
        <v>1139536.32229764</v>
      </c>
    </row>
    <row r="643" spans="1:3">
      <c r="A643">
        <v>641</v>
      </c>
      <c r="B643">
        <v>5391575.867510981</v>
      </c>
      <c r="C643">
        <v>1139514.314211684</v>
      </c>
    </row>
    <row r="644" spans="1:3">
      <c r="A644">
        <v>642</v>
      </c>
      <c r="B644">
        <v>5391575.890430154</v>
      </c>
      <c r="C644">
        <v>1139527.073641883</v>
      </c>
    </row>
    <row r="645" spans="1:3">
      <c r="A645">
        <v>643</v>
      </c>
      <c r="B645">
        <v>5391575.858554685</v>
      </c>
      <c r="C645">
        <v>1139480.292161201</v>
      </c>
    </row>
    <row r="646" spans="1:3">
      <c r="A646">
        <v>644</v>
      </c>
      <c r="B646">
        <v>5391575.865327525</v>
      </c>
      <c r="C646">
        <v>1139389.314260582</v>
      </c>
    </row>
    <row r="647" spans="1:3">
      <c r="A647">
        <v>645</v>
      </c>
      <c r="B647">
        <v>5391575.847607276</v>
      </c>
      <c r="C647">
        <v>1139482.346376892</v>
      </c>
    </row>
    <row r="648" spans="1:3">
      <c r="A648">
        <v>646</v>
      </c>
      <c r="B648">
        <v>5391575.857392397</v>
      </c>
      <c r="C648">
        <v>1139461.561532931</v>
      </c>
    </row>
    <row r="649" spans="1:3">
      <c r="A649">
        <v>647</v>
      </c>
      <c r="B649">
        <v>5391575.836658793</v>
      </c>
      <c r="C649">
        <v>1139485.69761643</v>
      </c>
    </row>
    <row r="650" spans="1:3">
      <c r="A650">
        <v>648</v>
      </c>
      <c r="B650">
        <v>5391575.853126654</v>
      </c>
      <c r="C650">
        <v>1139472.594970498</v>
      </c>
    </row>
    <row r="651" spans="1:3">
      <c r="A651">
        <v>649</v>
      </c>
      <c r="B651">
        <v>5391575.882705017</v>
      </c>
      <c r="C651">
        <v>1139517.254072954</v>
      </c>
    </row>
    <row r="652" spans="1:3">
      <c r="A652">
        <v>650</v>
      </c>
      <c r="B652">
        <v>5391575.866189252</v>
      </c>
      <c r="C652">
        <v>1139495.721783799</v>
      </c>
    </row>
    <row r="653" spans="1:3">
      <c r="A653">
        <v>651</v>
      </c>
      <c r="B653">
        <v>5391575.854846848</v>
      </c>
      <c r="C653">
        <v>1139454.885644796</v>
      </c>
    </row>
    <row r="654" spans="1:3">
      <c r="A654">
        <v>652</v>
      </c>
      <c r="B654">
        <v>5391575.85791709</v>
      </c>
      <c r="C654">
        <v>1139472.100036586</v>
      </c>
    </row>
    <row r="655" spans="1:3">
      <c r="A655">
        <v>653</v>
      </c>
      <c r="B655">
        <v>5391575.83283009</v>
      </c>
      <c r="C655">
        <v>1139410.897136323</v>
      </c>
    </row>
    <row r="656" spans="1:3">
      <c r="A656">
        <v>654</v>
      </c>
      <c r="B656">
        <v>5391575.854056671</v>
      </c>
      <c r="C656">
        <v>1139426.289531958</v>
      </c>
    </row>
    <row r="657" spans="1:3">
      <c r="A657">
        <v>655</v>
      </c>
      <c r="B657">
        <v>5391575.818109966</v>
      </c>
      <c r="C657">
        <v>1139446.73562776</v>
      </c>
    </row>
    <row r="658" spans="1:3">
      <c r="A658">
        <v>656</v>
      </c>
      <c r="B658">
        <v>5391575.832115578</v>
      </c>
      <c r="C658">
        <v>1139432.700257636</v>
      </c>
    </row>
    <row r="659" spans="1:3">
      <c r="A659">
        <v>657</v>
      </c>
      <c r="B659">
        <v>5391575.796410915</v>
      </c>
      <c r="C659">
        <v>1139474.326522819</v>
      </c>
    </row>
    <row r="660" spans="1:3">
      <c r="A660">
        <v>658</v>
      </c>
      <c r="B660">
        <v>5391575.806819657</v>
      </c>
      <c r="C660">
        <v>1139464.498065336</v>
      </c>
    </row>
    <row r="661" spans="1:3">
      <c r="A661">
        <v>659</v>
      </c>
      <c r="B661">
        <v>5391575.750050026</v>
      </c>
      <c r="C661">
        <v>1139498.967582134</v>
      </c>
    </row>
    <row r="662" spans="1:3">
      <c r="A662">
        <v>660</v>
      </c>
      <c r="B662">
        <v>5391575.737922281</v>
      </c>
      <c r="C662">
        <v>1139453.597491683</v>
      </c>
    </row>
    <row r="663" spans="1:3">
      <c r="A663">
        <v>661</v>
      </c>
      <c r="B663">
        <v>5391575.749411447</v>
      </c>
      <c r="C663">
        <v>1139472.117102561</v>
      </c>
    </row>
    <row r="664" spans="1:3">
      <c r="A664">
        <v>662</v>
      </c>
      <c r="B664">
        <v>5391575.711640901</v>
      </c>
      <c r="C664">
        <v>1139460.326464576</v>
      </c>
    </row>
    <row r="665" spans="1:3">
      <c r="A665">
        <v>663</v>
      </c>
      <c r="B665">
        <v>5391575.704167688</v>
      </c>
      <c r="C665">
        <v>1139471.503662073</v>
      </c>
    </row>
    <row r="666" spans="1:3">
      <c r="A666">
        <v>664</v>
      </c>
      <c r="B666">
        <v>5391575.679660302</v>
      </c>
      <c r="C666">
        <v>1139435.513130039</v>
      </c>
    </row>
    <row r="667" spans="1:3">
      <c r="A667">
        <v>665</v>
      </c>
      <c r="B667">
        <v>5391575.672175409</v>
      </c>
      <c r="C667">
        <v>1139430.964618909</v>
      </c>
    </row>
    <row r="668" spans="1:3">
      <c r="A668">
        <v>666</v>
      </c>
      <c r="B668">
        <v>5391575.702486198</v>
      </c>
      <c r="C668">
        <v>1139433.405072222</v>
      </c>
    </row>
    <row r="669" spans="1:3">
      <c r="A669">
        <v>667</v>
      </c>
      <c r="B669">
        <v>5391575.682867335</v>
      </c>
      <c r="C669">
        <v>1139419.585940743</v>
      </c>
    </row>
    <row r="670" spans="1:3">
      <c r="A670">
        <v>668</v>
      </c>
      <c r="B670">
        <v>5391575.686485217</v>
      </c>
      <c r="C670">
        <v>1139434.041331904</v>
      </c>
    </row>
    <row r="671" spans="1:3">
      <c r="A671">
        <v>669</v>
      </c>
      <c r="B671">
        <v>5391575.677564379</v>
      </c>
      <c r="C671">
        <v>1139414.496556807</v>
      </c>
    </row>
    <row r="672" spans="1:3">
      <c r="A672">
        <v>670</v>
      </c>
      <c r="B672">
        <v>5391575.672044719</v>
      </c>
      <c r="C672">
        <v>1139436.309470642</v>
      </c>
    </row>
    <row r="673" spans="1:3">
      <c r="A673">
        <v>671</v>
      </c>
      <c r="B673">
        <v>5391575.679188436</v>
      </c>
      <c r="C673">
        <v>1139417.37676581</v>
      </c>
    </row>
    <row r="674" spans="1:3">
      <c r="A674">
        <v>672</v>
      </c>
      <c r="B674">
        <v>5391575.671761621</v>
      </c>
      <c r="C674">
        <v>1139446.912841078</v>
      </c>
    </row>
    <row r="675" spans="1:3">
      <c r="A675">
        <v>673</v>
      </c>
      <c r="B675">
        <v>5391575.688683663</v>
      </c>
      <c r="C675">
        <v>1139442.836255504</v>
      </c>
    </row>
    <row r="676" spans="1:3">
      <c r="A676">
        <v>674</v>
      </c>
      <c r="B676">
        <v>5391575.681091936</v>
      </c>
      <c r="C676">
        <v>1139429.608170055</v>
      </c>
    </row>
    <row r="677" spans="1:3">
      <c r="A677">
        <v>675</v>
      </c>
      <c r="B677">
        <v>5391575.679781399</v>
      </c>
      <c r="C677">
        <v>1139451.939751005</v>
      </c>
    </row>
    <row r="678" spans="1:3">
      <c r="A678">
        <v>676</v>
      </c>
      <c r="B678">
        <v>5391575.686460479</v>
      </c>
      <c r="C678">
        <v>1139483.150669616</v>
      </c>
    </row>
    <row r="679" spans="1:3">
      <c r="A679">
        <v>677</v>
      </c>
      <c r="B679">
        <v>5391575.683341009</v>
      </c>
      <c r="C679">
        <v>1139440.361874201</v>
      </c>
    </row>
    <row r="680" spans="1:3">
      <c r="A680">
        <v>678</v>
      </c>
      <c r="B680">
        <v>5391575.687166307</v>
      </c>
      <c r="C680">
        <v>1139402.156470792</v>
      </c>
    </row>
    <row r="681" spans="1:3">
      <c r="A681">
        <v>679</v>
      </c>
      <c r="B681">
        <v>5391575.676421233</v>
      </c>
      <c r="C681">
        <v>1139450.387521634</v>
      </c>
    </row>
    <row r="682" spans="1:3">
      <c r="A682">
        <v>680</v>
      </c>
      <c r="B682">
        <v>5391575.654494853</v>
      </c>
      <c r="C682">
        <v>1139479.702561232</v>
      </c>
    </row>
    <row r="683" spans="1:3">
      <c r="A683">
        <v>681</v>
      </c>
      <c r="B683">
        <v>5391575.654062179</v>
      </c>
      <c r="C683">
        <v>1139481.733599154</v>
      </c>
    </row>
    <row r="684" spans="1:3">
      <c r="A684">
        <v>682</v>
      </c>
      <c r="B684">
        <v>5391575.6688904</v>
      </c>
      <c r="C684">
        <v>1139459.127889196</v>
      </c>
    </row>
    <row r="685" spans="1:3">
      <c r="A685">
        <v>683</v>
      </c>
      <c r="B685">
        <v>5391575.663285525</v>
      </c>
      <c r="C685">
        <v>1139445.867164576</v>
      </c>
    </row>
    <row r="686" spans="1:3">
      <c r="A686">
        <v>684</v>
      </c>
      <c r="B686">
        <v>5391575.668784733</v>
      </c>
      <c r="C686">
        <v>1139541.280220407</v>
      </c>
    </row>
    <row r="687" spans="1:3">
      <c r="A687">
        <v>685</v>
      </c>
      <c r="B687">
        <v>5391575.663466243</v>
      </c>
      <c r="C687">
        <v>1139472.400361074</v>
      </c>
    </row>
    <row r="688" spans="1:3">
      <c r="A688">
        <v>686</v>
      </c>
      <c r="B688">
        <v>5391575.67533816</v>
      </c>
      <c r="C688">
        <v>1139453.703596566</v>
      </c>
    </row>
    <row r="689" spans="1:3">
      <c r="A689">
        <v>687</v>
      </c>
      <c r="B689">
        <v>5391575.656784626</v>
      </c>
      <c r="C689">
        <v>1139479.27536846</v>
      </c>
    </row>
    <row r="690" spans="1:3">
      <c r="A690">
        <v>688</v>
      </c>
      <c r="B690">
        <v>5391575.656107258</v>
      </c>
      <c r="C690">
        <v>1139459.810921354</v>
      </c>
    </row>
    <row r="691" spans="1:3">
      <c r="A691">
        <v>689</v>
      </c>
      <c r="B691">
        <v>5391575.661747049</v>
      </c>
      <c r="C691">
        <v>1139456.272524546</v>
      </c>
    </row>
    <row r="692" spans="1:3">
      <c r="A692">
        <v>690</v>
      </c>
      <c r="B692">
        <v>5391575.669326223</v>
      </c>
      <c r="C692">
        <v>1139490.843236352</v>
      </c>
    </row>
    <row r="693" spans="1:3">
      <c r="A693">
        <v>691</v>
      </c>
      <c r="B693">
        <v>5391575.661095904</v>
      </c>
      <c r="C693">
        <v>1139498.452275238</v>
      </c>
    </row>
    <row r="694" spans="1:3">
      <c r="A694">
        <v>692</v>
      </c>
      <c r="B694">
        <v>5391575.674241244</v>
      </c>
      <c r="C694">
        <v>1139518.397539332</v>
      </c>
    </row>
    <row r="695" spans="1:3">
      <c r="A695">
        <v>693</v>
      </c>
      <c r="B695">
        <v>5391575.658515261</v>
      </c>
      <c r="C695">
        <v>1139462.55399126</v>
      </c>
    </row>
    <row r="696" spans="1:3">
      <c r="A696">
        <v>694</v>
      </c>
      <c r="B696">
        <v>5391575.669623111</v>
      </c>
      <c r="C696">
        <v>1139522.582045285</v>
      </c>
    </row>
    <row r="697" spans="1:3">
      <c r="A697">
        <v>695</v>
      </c>
      <c r="B697">
        <v>5391575.668161223</v>
      </c>
      <c r="C697">
        <v>1139481.760223938</v>
      </c>
    </row>
    <row r="698" spans="1:3">
      <c r="A698">
        <v>696</v>
      </c>
      <c r="B698">
        <v>5391575.662232604</v>
      </c>
      <c r="C698">
        <v>1139509.989111651</v>
      </c>
    </row>
    <row r="699" spans="1:3">
      <c r="A699">
        <v>697</v>
      </c>
      <c r="B699">
        <v>5391575.662900113</v>
      </c>
      <c r="C699">
        <v>1139473.07568929</v>
      </c>
    </row>
    <row r="700" spans="1:3">
      <c r="A700">
        <v>698</v>
      </c>
      <c r="B700">
        <v>5391575.669721167</v>
      </c>
      <c r="C700">
        <v>1139502.966854565</v>
      </c>
    </row>
    <row r="701" spans="1:3">
      <c r="A701">
        <v>699</v>
      </c>
      <c r="B701">
        <v>5391575.657389294</v>
      </c>
      <c r="C701">
        <v>1139492.398988361</v>
      </c>
    </row>
    <row r="702" spans="1:3">
      <c r="A702">
        <v>700</v>
      </c>
      <c r="B702">
        <v>5391575.65786549</v>
      </c>
      <c r="C702">
        <v>1139482.970315008</v>
      </c>
    </row>
    <row r="703" spans="1:3">
      <c r="A703">
        <v>701</v>
      </c>
      <c r="B703">
        <v>5391575.65948536</v>
      </c>
      <c r="C703">
        <v>1139469.483233136</v>
      </c>
    </row>
    <row r="704" spans="1:3">
      <c r="A704">
        <v>702</v>
      </c>
      <c r="B704">
        <v>5391575.658500432</v>
      </c>
      <c r="C704">
        <v>1139487.57321047</v>
      </c>
    </row>
    <row r="705" spans="1:3">
      <c r="A705">
        <v>703</v>
      </c>
      <c r="B705">
        <v>5391575.657350882</v>
      </c>
      <c r="C705">
        <v>1139459.739631337</v>
      </c>
    </row>
    <row r="706" spans="1:3">
      <c r="A706">
        <v>704</v>
      </c>
      <c r="B706">
        <v>5391575.657525989</v>
      </c>
      <c r="C706">
        <v>1139487.598526831</v>
      </c>
    </row>
    <row r="707" spans="1:3">
      <c r="A707">
        <v>705</v>
      </c>
      <c r="B707">
        <v>5391575.654945806</v>
      </c>
      <c r="C707">
        <v>1139499.270426833</v>
      </c>
    </row>
    <row r="708" spans="1:3">
      <c r="A708">
        <v>706</v>
      </c>
      <c r="B708">
        <v>5391575.657857294</v>
      </c>
      <c r="C708">
        <v>1139485.678751203</v>
      </c>
    </row>
    <row r="709" spans="1:3">
      <c r="A709">
        <v>707</v>
      </c>
      <c r="B709">
        <v>5391575.664184768</v>
      </c>
      <c r="C709">
        <v>1139483.807183191</v>
      </c>
    </row>
    <row r="710" spans="1:3">
      <c r="A710">
        <v>708</v>
      </c>
      <c r="B710">
        <v>5391575.656679739</v>
      </c>
      <c r="C710">
        <v>1139479.092162258</v>
      </c>
    </row>
    <row r="711" spans="1:3">
      <c r="A711">
        <v>709</v>
      </c>
      <c r="B711">
        <v>5391575.660914214</v>
      </c>
      <c r="C711">
        <v>1139475.398339782</v>
      </c>
    </row>
    <row r="712" spans="1:3">
      <c r="A712">
        <v>710</v>
      </c>
      <c r="B712">
        <v>5391575.653523838</v>
      </c>
      <c r="C712">
        <v>1139472.981059101</v>
      </c>
    </row>
    <row r="713" spans="1:3">
      <c r="A713">
        <v>711</v>
      </c>
      <c r="B713">
        <v>5391575.652166266</v>
      </c>
      <c r="C713">
        <v>1139466.870384774</v>
      </c>
    </row>
    <row r="714" spans="1:3">
      <c r="A714">
        <v>712</v>
      </c>
      <c r="B714">
        <v>5391575.651995011</v>
      </c>
      <c r="C714">
        <v>1139469.322582084</v>
      </c>
    </row>
    <row r="715" spans="1:3">
      <c r="A715">
        <v>713</v>
      </c>
      <c r="B715">
        <v>5391575.650701373</v>
      </c>
      <c r="C715">
        <v>1139477.662942682</v>
      </c>
    </row>
    <row r="716" spans="1:3">
      <c r="A716">
        <v>714</v>
      </c>
      <c r="B716">
        <v>5391575.650867323</v>
      </c>
      <c r="C716">
        <v>1139480.657218619</v>
      </c>
    </row>
    <row r="717" spans="1:3">
      <c r="A717">
        <v>715</v>
      </c>
      <c r="B717">
        <v>5391575.648437305</v>
      </c>
      <c r="C717">
        <v>1139485.812382051</v>
      </c>
    </row>
    <row r="718" spans="1:3">
      <c r="A718">
        <v>716</v>
      </c>
      <c r="B718">
        <v>5391575.648769421</v>
      </c>
      <c r="C718">
        <v>1139479.167524349</v>
      </c>
    </row>
    <row r="719" spans="1:3">
      <c r="A719">
        <v>717</v>
      </c>
      <c r="B719">
        <v>5391575.64554024</v>
      </c>
      <c r="C719">
        <v>1139494.954598715</v>
      </c>
    </row>
    <row r="720" spans="1:3">
      <c r="A720">
        <v>718</v>
      </c>
      <c r="B720">
        <v>5391575.647109916</v>
      </c>
      <c r="C720">
        <v>1139498.596514703</v>
      </c>
    </row>
    <row r="721" spans="1:3">
      <c r="A721">
        <v>719</v>
      </c>
      <c r="B721">
        <v>5391575.641862054</v>
      </c>
      <c r="C721">
        <v>1139500.52140705</v>
      </c>
    </row>
    <row r="722" spans="1:3">
      <c r="A722">
        <v>720</v>
      </c>
      <c r="B722">
        <v>5391575.642198265</v>
      </c>
      <c r="C722">
        <v>1139500.57355764</v>
      </c>
    </row>
    <row r="723" spans="1:3">
      <c r="A723">
        <v>721</v>
      </c>
      <c r="B723">
        <v>5391575.643117893</v>
      </c>
      <c r="C723">
        <v>1139508.610436744</v>
      </c>
    </row>
    <row r="724" spans="1:3">
      <c r="A724">
        <v>722</v>
      </c>
      <c r="B724">
        <v>5391575.641899668</v>
      </c>
      <c r="C724">
        <v>1139505.289142976</v>
      </c>
    </row>
    <row r="725" spans="1:3">
      <c r="A725">
        <v>723</v>
      </c>
      <c r="B725">
        <v>5391575.640875972</v>
      </c>
      <c r="C725">
        <v>1139489.42935646</v>
      </c>
    </row>
    <row r="726" spans="1:3">
      <c r="A726">
        <v>724</v>
      </c>
      <c r="B726">
        <v>5391575.640756712</v>
      </c>
      <c r="C726">
        <v>1139492.812443131</v>
      </c>
    </row>
    <row r="727" spans="1:3">
      <c r="A727">
        <v>725</v>
      </c>
      <c r="B727">
        <v>5391575.640731563</v>
      </c>
      <c r="C727">
        <v>1139483.255586269</v>
      </c>
    </row>
    <row r="728" spans="1:3">
      <c r="A728">
        <v>726</v>
      </c>
      <c r="B728">
        <v>5391575.640676004</v>
      </c>
      <c r="C728">
        <v>1139487.281301819</v>
      </c>
    </row>
    <row r="729" spans="1:3">
      <c r="A729">
        <v>727</v>
      </c>
      <c r="B729">
        <v>5391575.64108655</v>
      </c>
      <c r="C729">
        <v>1139492.287104805</v>
      </c>
    </row>
    <row r="730" spans="1:3">
      <c r="A730">
        <v>728</v>
      </c>
      <c r="B730">
        <v>5391575.640559301</v>
      </c>
      <c r="C730">
        <v>1139489.095343862</v>
      </c>
    </row>
    <row r="731" spans="1:3">
      <c r="A731">
        <v>729</v>
      </c>
      <c r="B731">
        <v>5391575.639479807</v>
      </c>
      <c r="C731">
        <v>1139479.257568023</v>
      </c>
    </row>
    <row r="732" spans="1:3">
      <c r="A732">
        <v>730</v>
      </c>
      <c r="B732">
        <v>5391575.640292803</v>
      </c>
      <c r="C732">
        <v>1139484.682925706</v>
      </c>
    </row>
    <row r="733" spans="1:3">
      <c r="A733">
        <v>731</v>
      </c>
      <c r="B733">
        <v>5391575.637674941</v>
      </c>
      <c r="C733">
        <v>1139474.154871044</v>
      </c>
    </row>
    <row r="734" spans="1:3">
      <c r="A734">
        <v>732</v>
      </c>
      <c r="B734">
        <v>5391575.63847263</v>
      </c>
      <c r="C734">
        <v>1139469.847534423</v>
      </c>
    </row>
    <row r="735" spans="1:3">
      <c r="A735">
        <v>733</v>
      </c>
      <c r="B735">
        <v>5391575.635506051</v>
      </c>
      <c r="C735">
        <v>1139476.904789231</v>
      </c>
    </row>
    <row r="736" spans="1:3">
      <c r="A736">
        <v>734</v>
      </c>
      <c r="B736">
        <v>5391575.636784216</v>
      </c>
      <c r="C736">
        <v>1139477.554103641</v>
      </c>
    </row>
    <row r="737" spans="1:3">
      <c r="A737">
        <v>735</v>
      </c>
      <c r="B737">
        <v>5391575.63583185</v>
      </c>
      <c r="C737">
        <v>1139482.583742558</v>
      </c>
    </row>
    <row r="738" spans="1:3">
      <c r="A738">
        <v>736</v>
      </c>
      <c r="B738">
        <v>5391575.63623042</v>
      </c>
      <c r="C738">
        <v>1139475.945238012</v>
      </c>
    </row>
    <row r="739" spans="1:3">
      <c r="A739">
        <v>737</v>
      </c>
      <c r="B739">
        <v>5391575.635750246</v>
      </c>
      <c r="C739">
        <v>1139481.076074814</v>
      </c>
    </row>
    <row r="740" spans="1:3">
      <c r="A740">
        <v>738</v>
      </c>
      <c r="B740">
        <v>5391575.636372264</v>
      </c>
      <c r="C740">
        <v>1139479.726468649</v>
      </c>
    </row>
    <row r="741" spans="1:3">
      <c r="A741">
        <v>739</v>
      </c>
      <c r="B741">
        <v>5391575.635537615</v>
      </c>
      <c r="C741">
        <v>1139480.111352026</v>
      </c>
    </row>
    <row r="742" spans="1:3">
      <c r="A742">
        <v>740</v>
      </c>
      <c r="B742">
        <v>5391575.637147679</v>
      </c>
      <c r="C742">
        <v>1139475.351331908</v>
      </c>
    </row>
    <row r="743" spans="1:3">
      <c r="A743">
        <v>741</v>
      </c>
      <c r="B743">
        <v>5391575.634608861</v>
      </c>
      <c r="C743">
        <v>1139484.283515324</v>
      </c>
    </row>
    <row r="744" spans="1:3">
      <c r="A744">
        <v>742</v>
      </c>
      <c r="B744">
        <v>5391575.635474412</v>
      </c>
      <c r="C744">
        <v>1139483.626299358</v>
      </c>
    </row>
    <row r="745" spans="1:3">
      <c r="A745">
        <v>743</v>
      </c>
      <c r="B745">
        <v>5391575.634919318</v>
      </c>
      <c r="C745">
        <v>1139470.294618988</v>
      </c>
    </row>
    <row r="746" spans="1:3">
      <c r="A746">
        <v>744</v>
      </c>
      <c r="B746">
        <v>5391575.634798225</v>
      </c>
      <c r="C746">
        <v>1139480.346822809</v>
      </c>
    </row>
    <row r="747" spans="1:3">
      <c r="A747">
        <v>745</v>
      </c>
      <c r="B747">
        <v>5391575.633765342</v>
      </c>
      <c r="C747">
        <v>1139478.186157915</v>
      </c>
    </row>
    <row r="748" spans="1:3">
      <c r="A748">
        <v>746</v>
      </c>
      <c r="B748">
        <v>5391575.633696176</v>
      </c>
      <c r="C748">
        <v>1139477.780861588</v>
      </c>
    </row>
    <row r="749" spans="1:3">
      <c r="A749">
        <v>747</v>
      </c>
      <c r="B749">
        <v>5391575.632925365</v>
      </c>
      <c r="C749">
        <v>1139464.95812506</v>
      </c>
    </row>
    <row r="750" spans="1:3">
      <c r="A750">
        <v>748</v>
      </c>
      <c r="B750">
        <v>5391575.633388883</v>
      </c>
      <c r="C750">
        <v>1139469.672348907</v>
      </c>
    </row>
    <row r="751" spans="1:3">
      <c r="A751">
        <v>749</v>
      </c>
      <c r="B751">
        <v>5391575.633307681</v>
      </c>
      <c r="C751">
        <v>1139460.631022851</v>
      </c>
    </row>
    <row r="752" spans="1:3">
      <c r="A752">
        <v>750</v>
      </c>
      <c r="B752">
        <v>5391575.633053093</v>
      </c>
      <c r="C752">
        <v>1139466.795273039</v>
      </c>
    </row>
    <row r="753" spans="1:3">
      <c r="A753">
        <v>751</v>
      </c>
      <c r="B753">
        <v>5391575.632326487</v>
      </c>
      <c r="C753">
        <v>1139470.233028652</v>
      </c>
    </row>
    <row r="754" spans="1:3">
      <c r="A754">
        <v>752</v>
      </c>
      <c r="B754">
        <v>5391575.632907334</v>
      </c>
      <c r="C754">
        <v>1139465.89997996</v>
      </c>
    </row>
    <row r="755" spans="1:3">
      <c r="A755">
        <v>753</v>
      </c>
      <c r="B755">
        <v>5391575.632949065</v>
      </c>
      <c r="C755">
        <v>1139481.484924624</v>
      </c>
    </row>
    <row r="756" spans="1:3">
      <c r="A756">
        <v>754</v>
      </c>
      <c r="B756">
        <v>5391575.632902747</v>
      </c>
      <c r="C756">
        <v>1139474.430073724</v>
      </c>
    </row>
    <row r="757" spans="1:3">
      <c r="A757">
        <v>755</v>
      </c>
      <c r="B757">
        <v>5391575.632342914</v>
      </c>
      <c r="C757">
        <v>1139470.723239932</v>
      </c>
    </row>
    <row r="758" spans="1:3">
      <c r="A758">
        <v>756</v>
      </c>
      <c r="B758">
        <v>5391575.632924803</v>
      </c>
      <c r="C758">
        <v>1139465.809231049</v>
      </c>
    </row>
    <row r="759" spans="1:3">
      <c r="A759">
        <v>757</v>
      </c>
      <c r="B759">
        <v>5391575.63422627</v>
      </c>
      <c r="C759">
        <v>1139478.730026765</v>
      </c>
    </row>
    <row r="760" spans="1:3">
      <c r="A760">
        <v>758</v>
      </c>
      <c r="B760">
        <v>5391575.632169749</v>
      </c>
      <c r="C760">
        <v>1139465.856763785</v>
      </c>
    </row>
    <row r="761" spans="1:3">
      <c r="A761">
        <v>759</v>
      </c>
      <c r="B761">
        <v>5391575.633779882</v>
      </c>
      <c r="C761">
        <v>1139471.635069499</v>
      </c>
    </row>
    <row r="762" spans="1:3">
      <c r="A762">
        <v>760</v>
      </c>
      <c r="B762">
        <v>5391575.63234142</v>
      </c>
      <c r="C762">
        <v>1139468.232940548</v>
      </c>
    </row>
    <row r="763" spans="1:3">
      <c r="A763">
        <v>761</v>
      </c>
      <c r="B763">
        <v>5391575.632665281</v>
      </c>
      <c r="C763">
        <v>1139475.448822141</v>
      </c>
    </row>
    <row r="764" spans="1:3">
      <c r="A764">
        <v>762</v>
      </c>
      <c r="B764">
        <v>5391575.632660044</v>
      </c>
      <c r="C764">
        <v>1139463.166894893</v>
      </c>
    </row>
    <row r="765" spans="1:3">
      <c r="A765">
        <v>763</v>
      </c>
      <c r="B765">
        <v>5391575.632261647</v>
      </c>
      <c r="C765">
        <v>1139457.184642596</v>
      </c>
    </row>
    <row r="766" spans="1:3">
      <c r="A766">
        <v>764</v>
      </c>
      <c r="B766">
        <v>5391575.632234842</v>
      </c>
      <c r="C766">
        <v>1139466.846679175</v>
      </c>
    </row>
    <row r="767" spans="1:3">
      <c r="A767">
        <v>765</v>
      </c>
      <c r="B767">
        <v>5391575.631613951</v>
      </c>
      <c r="C767">
        <v>1139471.745927278</v>
      </c>
    </row>
    <row r="768" spans="1:3">
      <c r="A768">
        <v>766</v>
      </c>
      <c r="B768">
        <v>5391575.631253278</v>
      </c>
      <c r="C768">
        <v>1139474.028764412</v>
      </c>
    </row>
    <row r="769" spans="1:3">
      <c r="A769">
        <v>767</v>
      </c>
      <c r="B769">
        <v>5391575.6324539</v>
      </c>
      <c r="C769">
        <v>1139467.334493662</v>
      </c>
    </row>
    <row r="770" spans="1:3">
      <c r="A770">
        <v>768</v>
      </c>
      <c r="B770">
        <v>5391575.631648501</v>
      </c>
      <c r="C770">
        <v>1139472.057219363</v>
      </c>
    </row>
    <row r="771" spans="1:3">
      <c r="A771">
        <v>769</v>
      </c>
      <c r="B771">
        <v>5391575.632681469</v>
      </c>
      <c r="C771">
        <v>1139474.356108186</v>
      </c>
    </row>
    <row r="772" spans="1:3">
      <c r="A772">
        <v>770</v>
      </c>
      <c r="B772">
        <v>5391575.631782291</v>
      </c>
      <c r="C772">
        <v>1139476.697760376</v>
      </c>
    </row>
    <row r="773" spans="1:3">
      <c r="A773">
        <v>771</v>
      </c>
      <c r="B773">
        <v>5391575.633069996</v>
      </c>
      <c r="C773">
        <v>1139465.526952481</v>
      </c>
    </row>
    <row r="774" spans="1:3">
      <c r="A774">
        <v>772</v>
      </c>
      <c r="B774">
        <v>5391575.632157176</v>
      </c>
      <c r="C774">
        <v>1139480.771158724</v>
      </c>
    </row>
    <row r="775" spans="1:3">
      <c r="A775">
        <v>773</v>
      </c>
      <c r="B775">
        <v>5391575.631830828</v>
      </c>
      <c r="C775">
        <v>1139465.777722279</v>
      </c>
    </row>
    <row r="776" spans="1:3">
      <c r="A776">
        <v>774</v>
      </c>
      <c r="B776">
        <v>5391575.631214667</v>
      </c>
      <c r="C776">
        <v>1139477.184899007</v>
      </c>
    </row>
    <row r="777" spans="1:3">
      <c r="A777">
        <v>775</v>
      </c>
      <c r="B777">
        <v>5391575.631462242</v>
      </c>
      <c r="C777">
        <v>1139470.597529683</v>
      </c>
    </row>
    <row r="778" spans="1:3">
      <c r="A778">
        <v>776</v>
      </c>
      <c r="B778">
        <v>5391575.630714163</v>
      </c>
      <c r="C778">
        <v>1139479.35764129</v>
      </c>
    </row>
    <row r="779" spans="1:3">
      <c r="A779">
        <v>777</v>
      </c>
      <c r="B779">
        <v>5391575.632534441</v>
      </c>
      <c r="C779">
        <v>1139480.630887631</v>
      </c>
    </row>
    <row r="780" spans="1:3">
      <c r="A780">
        <v>778</v>
      </c>
      <c r="B780">
        <v>5391575.630871111</v>
      </c>
      <c r="C780">
        <v>1139479.677241094</v>
      </c>
    </row>
    <row r="781" spans="1:3">
      <c r="A781">
        <v>779</v>
      </c>
      <c r="B781">
        <v>5391575.631726952</v>
      </c>
      <c r="C781">
        <v>1139487.996204134</v>
      </c>
    </row>
    <row r="782" spans="1:3">
      <c r="A782">
        <v>780</v>
      </c>
      <c r="B782">
        <v>5391575.631084233</v>
      </c>
      <c r="C782">
        <v>1139486.324521486</v>
      </c>
    </row>
    <row r="783" spans="1:3">
      <c r="A783">
        <v>781</v>
      </c>
      <c r="B783">
        <v>5391575.631905316</v>
      </c>
      <c r="C783">
        <v>1139474.524045899</v>
      </c>
    </row>
    <row r="784" spans="1:3">
      <c r="A784">
        <v>782</v>
      </c>
      <c r="B784">
        <v>5391575.631493876</v>
      </c>
      <c r="C784">
        <v>1139480.926681367</v>
      </c>
    </row>
    <row r="785" spans="1:3">
      <c r="A785">
        <v>783</v>
      </c>
      <c r="B785">
        <v>5391575.631739714</v>
      </c>
      <c r="C785">
        <v>1139485.782938431</v>
      </c>
    </row>
    <row r="786" spans="1:3">
      <c r="A786">
        <v>784</v>
      </c>
      <c r="B786">
        <v>5391575.63092065</v>
      </c>
      <c r="C786">
        <v>1139480.321412813</v>
      </c>
    </row>
    <row r="787" spans="1:3">
      <c r="A787">
        <v>785</v>
      </c>
      <c r="B787">
        <v>5391575.631092754</v>
      </c>
      <c r="C787">
        <v>1139478.292940342</v>
      </c>
    </row>
    <row r="788" spans="1:3">
      <c r="A788">
        <v>786</v>
      </c>
      <c r="B788">
        <v>5391575.631386334</v>
      </c>
      <c r="C788">
        <v>1139479.005510736</v>
      </c>
    </row>
    <row r="789" spans="1:3">
      <c r="A789">
        <v>787</v>
      </c>
      <c r="B789">
        <v>5391575.630921107</v>
      </c>
      <c r="C789">
        <v>1139482.032076346</v>
      </c>
    </row>
    <row r="790" spans="1:3">
      <c r="A790">
        <v>788</v>
      </c>
      <c r="B790">
        <v>5391575.630529059</v>
      </c>
      <c r="C790">
        <v>1139483.042951553</v>
      </c>
    </row>
    <row r="791" spans="1:3">
      <c r="A791">
        <v>789</v>
      </c>
      <c r="B791">
        <v>5391575.630178463</v>
      </c>
      <c r="C791">
        <v>1139481.493674755</v>
      </c>
    </row>
    <row r="792" spans="1:3">
      <c r="A792">
        <v>790</v>
      </c>
      <c r="B792">
        <v>5391575.630370374</v>
      </c>
      <c r="C792">
        <v>1139486.951414096</v>
      </c>
    </row>
    <row r="793" spans="1:3">
      <c r="A793">
        <v>791</v>
      </c>
      <c r="B793">
        <v>5391575.630372959</v>
      </c>
      <c r="C793">
        <v>1139481.587774555</v>
      </c>
    </row>
    <row r="794" spans="1:3">
      <c r="A794">
        <v>792</v>
      </c>
      <c r="B794">
        <v>5391575.630227223</v>
      </c>
      <c r="C794">
        <v>1139475.920848282</v>
      </c>
    </row>
    <row r="795" spans="1:3">
      <c r="A795">
        <v>793</v>
      </c>
      <c r="B795">
        <v>5391575.630158015</v>
      </c>
      <c r="C795">
        <v>1139484.764818011</v>
      </c>
    </row>
    <row r="796" spans="1:3">
      <c r="A796">
        <v>794</v>
      </c>
      <c r="B796">
        <v>5391575.630229191</v>
      </c>
      <c r="C796">
        <v>1139484.217939534</v>
      </c>
    </row>
    <row r="797" spans="1:3">
      <c r="A797">
        <v>795</v>
      </c>
      <c r="B797">
        <v>5391575.630259041</v>
      </c>
      <c r="C797">
        <v>1139485.471053894</v>
      </c>
    </row>
    <row r="798" spans="1:3">
      <c r="A798">
        <v>796</v>
      </c>
      <c r="B798">
        <v>5391575.629936732</v>
      </c>
      <c r="C798">
        <v>1139482.124630101</v>
      </c>
    </row>
    <row r="799" spans="1:3">
      <c r="A799">
        <v>797</v>
      </c>
      <c r="B799">
        <v>5391575.630046583</v>
      </c>
      <c r="C799">
        <v>1139481.167109525</v>
      </c>
    </row>
    <row r="800" spans="1:3">
      <c r="A800">
        <v>798</v>
      </c>
      <c r="B800">
        <v>5391575.629943455</v>
      </c>
      <c r="C800">
        <v>1139476.078454761</v>
      </c>
    </row>
    <row r="801" spans="1:3">
      <c r="A801">
        <v>799</v>
      </c>
      <c r="B801">
        <v>5391575.630202465</v>
      </c>
      <c r="C801">
        <v>1139483.541794244</v>
      </c>
    </row>
    <row r="802" spans="1:3">
      <c r="A802">
        <v>800</v>
      </c>
      <c r="B802">
        <v>5391575.629788621</v>
      </c>
      <c r="C802">
        <v>1139475.694321324</v>
      </c>
    </row>
    <row r="803" spans="1:3">
      <c r="A803">
        <v>801</v>
      </c>
      <c r="B803">
        <v>5391575.629556292</v>
      </c>
      <c r="C803">
        <v>1139474.067935392</v>
      </c>
    </row>
    <row r="804" spans="1:3">
      <c r="A804">
        <v>802</v>
      </c>
      <c r="B804">
        <v>5391575.629329374</v>
      </c>
      <c r="C804">
        <v>1139471.146884218</v>
      </c>
    </row>
    <row r="805" spans="1:3">
      <c r="A805">
        <v>803</v>
      </c>
      <c r="B805">
        <v>5391575.629417761</v>
      </c>
      <c r="C805">
        <v>1139469.191455892</v>
      </c>
    </row>
    <row r="806" spans="1:3">
      <c r="A806">
        <v>804</v>
      </c>
      <c r="B806">
        <v>5391575.628903502</v>
      </c>
      <c r="C806">
        <v>1139469.782761647</v>
      </c>
    </row>
    <row r="807" spans="1:3">
      <c r="A807">
        <v>805</v>
      </c>
      <c r="B807">
        <v>5391575.628851479</v>
      </c>
      <c r="C807">
        <v>1139472.207560265</v>
      </c>
    </row>
    <row r="808" spans="1:3">
      <c r="A808">
        <v>806</v>
      </c>
      <c r="B808">
        <v>5391575.629033673</v>
      </c>
      <c r="C808">
        <v>1139472.236065186</v>
      </c>
    </row>
    <row r="809" spans="1:3">
      <c r="A809">
        <v>807</v>
      </c>
      <c r="B809">
        <v>5391575.629340868</v>
      </c>
      <c r="C809">
        <v>1139476.670904828</v>
      </c>
    </row>
    <row r="810" spans="1:3">
      <c r="A810">
        <v>808</v>
      </c>
      <c r="B810">
        <v>5391575.628898135</v>
      </c>
      <c r="C810">
        <v>1139472.471868389</v>
      </c>
    </row>
    <row r="811" spans="1:3">
      <c r="A811">
        <v>809</v>
      </c>
      <c r="B811">
        <v>5391575.629008745</v>
      </c>
      <c r="C811">
        <v>1139466.670189467</v>
      </c>
    </row>
    <row r="812" spans="1:3">
      <c r="A812">
        <v>810</v>
      </c>
      <c r="B812">
        <v>5391575.628890692</v>
      </c>
      <c r="C812">
        <v>1139472.892351967</v>
      </c>
    </row>
    <row r="813" spans="1:3">
      <c r="A813">
        <v>811</v>
      </c>
      <c r="B813">
        <v>5391575.629262454</v>
      </c>
      <c r="C813">
        <v>1139468.955718615</v>
      </c>
    </row>
    <row r="814" spans="1:3">
      <c r="A814">
        <v>812</v>
      </c>
      <c r="B814">
        <v>5391575.628916891</v>
      </c>
      <c r="C814">
        <v>1139468.760734044</v>
      </c>
    </row>
    <row r="815" spans="1:3">
      <c r="A815">
        <v>813</v>
      </c>
      <c r="B815">
        <v>5391575.629198205</v>
      </c>
      <c r="C815">
        <v>1139472.44674101</v>
      </c>
    </row>
    <row r="816" spans="1:3">
      <c r="A816">
        <v>814</v>
      </c>
      <c r="B816">
        <v>5391575.628891815</v>
      </c>
      <c r="C816">
        <v>1139472.370139043</v>
      </c>
    </row>
    <row r="817" spans="1:3">
      <c r="A817">
        <v>815</v>
      </c>
      <c r="B817">
        <v>5391575.628816498</v>
      </c>
      <c r="C817">
        <v>1139472.25488422</v>
      </c>
    </row>
    <row r="818" spans="1:3">
      <c r="A818">
        <v>816</v>
      </c>
      <c r="B818">
        <v>5391575.629084073</v>
      </c>
      <c r="C818">
        <v>1139469.397484377</v>
      </c>
    </row>
    <row r="819" spans="1:3">
      <c r="A819">
        <v>817</v>
      </c>
      <c r="B819">
        <v>5391575.628702824</v>
      </c>
      <c r="C819">
        <v>1139470.70562275</v>
      </c>
    </row>
    <row r="820" spans="1:3">
      <c r="A820">
        <v>818</v>
      </c>
      <c r="B820">
        <v>5391575.628747944</v>
      </c>
      <c r="C820">
        <v>1139473.911270685</v>
      </c>
    </row>
    <row r="821" spans="1:3">
      <c r="A821">
        <v>819</v>
      </c>
      <c r="B821">
        <v>5391575.628789997</v>
      </c>
      <c r="C821">
        <v>1139471.456170816</v>
      </c>
    </row>
    <row r="822" spans="1:3">
      <c r="A822">
        <v>820</v>
      </c>
      <c r="B822">
        <v>5391575.628748865</v>
      </c>
      <c r="C822">
        <v>1139473.598272372</v>
      </c>
    </row>
    <row r="823" spans="1:3">
      <c r="A823">
        <v>821</v>
      </c>
      <c r="B823">
        <v>5391575.629069222</v>
      </c>
      <c r="C823">
        <v>1139470.867377676</v>
      </c>
    </row>
    <row r="824" spans="1:3">
      <c r="A824">
        <v>822</v>
      </c>
      <c r="B824">
        <v>5391575.628899212</v>
      </c>
      <c r="C824">
        <v>1139471.005272488</v>
      </c>
    </row>
    <row r="825" spans="1:3">
      <c r="A825">
        <v>823</v>
      </c>
      <c r="B825">
        <v>5391575.628690881</v>
      </c>
      <c r="C825">
        <v>1139469.455368544</v>
      </c>
    </row>
    <row r="826" spans="1:3">
      <c r="A826">
        <v>824</v>
      </c>
      <c r="B826">
        <v>5391575.628831844</v>
      </c>
      <c r="C826">
        <v>1139472.801602831</v>
      </c>
    </row>
    <row r="827" spans="1:3">
      <c r="A827">
        <v>825</v>
      </c>
      <c r="B827">
        <v>5391575.62877486</v>
      </c>
      <c r="C827">
        <v>1139468.675118285</v>
      </c>
    </row>
    <row r="828" spans="1:3">
      <c r="A828">
        <v>826</v>
      </c>
      <c r="B828">
        <v>5391575.628952947</v>
      </c>
      <c r="C828">
        <v>1139472.596245064</v>
      </c>
    </row>
    <row r="829" spans="1:3">
      <c r="A829">
        <v>827</v>
      </c>
      <c r="B829">
        <v>5391575.628660483</v>
      </c>
      <c r="C829">
        <v>1139470.429451356</v>
      </c>
    </row>
    <row r="830" spans="1:3">
      <c r="A830">
        <v>828</v>
      </c>
      <c r="B830">
        <v>5391575.628706767</v>
      </c>
      <c r="C830">
        <v>1139471.855745468</v>
      </c>
    </row>
    <row r="831" spans="1:3">
      <c r="A831">
        <v>829</v>
      </c>
      <c r="B831">
        <v>5391575.628845163</v>
      </c>
      <c r="C831">
        <v>1139469.707205168</v>
      </c>
    </row>
    <row r="832" spans="1:3">
      <c r="A832">
        <v>830</v>
      </c>
      <c r="B832">
        <v>5391575.628733737</v>
      </c>
      <c r="C832">
        <v>1139472.998822816</v>
      </c>
    </row>
    <row r="833" spans="1:3">
      <c r="A833">
        <v>831</v>
      </c>
      <c r="B833">
        <v>5391575.62891388</v>
      </c>
      <c r="C833">
        <v>1139473.457600307</v>
      </c>
    </row>
    <row r="834" spans="1:3">
      <c r="A834">
        <v>832</v>
      </c>
      <c r="B834">
        <v>5391575.628755469</v>
      </c>
      <c r="C834">
        <v>1139472.869611676</v>
      </c>
    </row>
    <row r="835" spans="1:3">
      <c r="A835">
        <v>833</v>
      </c>
      <c r="B835">
        <v>5391575.628914514</v>
      </c>
      <c r="C835">
        <v>1139469.077811052</v>
      </c>
    </row>
    <row r="836" spans="1:3">
      <c r="A836">
        <v>834</v>
      </c>
      <c r="B836">
        <v>5391575.628753684</v>
      </c>
      <c r="C836">
        <v>1139469.649195178</v>
      </c>
    </row>
    <row r="837" spans="1:3">
      <c r="A837">
        <v>835</v>
      </c>
      <c r="B837">
        <v>5391575.628899379</v>
      </c>
      <c r="C837">
        <v>1139471.670987127</v>
      </c>
    </row>
    <row r="838" spans="1:3">
      <c r="A838">
        <v>836</v>
      </c>
      <c r="B838">
        <v>5391575.628706035</v>
      </c>
      <c r="C838">
        <v>1139469.402196895</v>
      </c>
    </row>
    <row r="839" spans="1:3">
      <c r="A839">
        <v>837</v>
      </c>
      <c r="B839">
        <v>5391575.628640649</v>
      </c>
      <c r="C839">
        <v>1139465.585900488</v>
      </c>
    </row>
    <row r="840" spans="1:3">
      <c r="A840">
        <v>838</v>
      </c>
      <c r="B840">
        <v>5391575.62877592</v>
      </c>
      <c r="C840">
        <v>1139465.9487883</v>
      </c>
    </row>
    <row r="841" spans="1:3">
      <c r="A841">
        <v>839</v>
      </c>
      <c r="B841">
        <v>5391575.628817163</v>
      </c>
      <c r="C841">
        <v>1139458.800362493</v>
      </c>
    </row>
    <row r="842" spans="1:3">
      <c r="A842">
        <v>840</v>
      </c>
      <c r="B842">
        <v>5391575.628722076</v>
      </c>
      <c r="C842">
        <v>1139468.839613314</v>
      </c>
    </row>
    <row r="843" spans="1:3">
      <c r="A843">
        <v>841</v>
      </c>
      <c r="B843">
        <v>5391575.629029861</v>
      </c>
      <c r="C843">
        <v>1139461.327747397</v>
      </c>
    </row>
    <row r="844" spans="1:3">
      <c r="A844">
        <v>842</v>
      </c>
      <c r="B844">
        <v>5391575.628741763</v>
      </c>
      <c r="C844">
        <v>1139465.800602367</v>
      </c>
    </row>
    <row r="845" spans="1:3">
      <c r="A845">
        <v>843</v>
      </c>
      <c r="B845">
        <v>5391575.628817447</v>
      </c>
      <c r="C845">
        <v>1139466.154958113</v>
      </c>
    </row>
    <row r="846" spans="1:3">
      <c r="A846">
        <v>844</v>
      </c>
      <c r="B846">
        <v>5391575.628813031</v>
      </c>
      <c r="C846">
        <v>1139465.754118326</v>
      </c>
    </row>
    <row r="847" spans="1:3">
      <c r="A847">
        <v>845</v>
      </c>
      <c r="B847">
        <v>5391575.629209053</v>
      </c>
      <c r="C847">
        <v>1139456.509809606</v>
      </c>
    </row>
    <row r="848" spans="1:3">
      <c r="A848">
        <v>846</v>
      </c>
      <c r="B848">
        <v>5391575.628789598</v>
      </c>
      <c r="C848">
        <v>1139465.370075738</v>
      </c>
    </row>
    <row r="849" spans="1:3">
      <c r="A849">
        <v>847</v>
      </c>
      <c r="B849">
        <v>5391575.62869727</v>
      </c>
      <c r="C849">
        <v>1139464.726250973</v>
      </c>
    </row>
    <row r="850" spans="1:3">
      <c r="A850">
        <v>848</v>
      </c>
      <c r="B850">
        <v>5391575.628628893</v>
      </c>
      <c r="C850">
        <v>1139465.885694379</v>
      </c>
    </row>
    <row r="851" spans="1:3">
      <c r="A851">
        <v>849</v>
      </c>
      <c r="B851">
        <v>5391575.628607024</v>
      </c>
      <c r="C851">
        <v>1139468.570343525</v>
      </c>
    </row>
    <row r="852" spans="1:3">
      <c r="A852">
        <v>850</v>
      </c>
      <c r="B852">
        <v>5391575.628847467</v>
      </c>
      <c r="C852">
        <v>1139468.235938441</v>
      </c>
    </row>
    <row r="853" spans="1:3">
      <c r="A853">
        <v>851</v>
      </c>
      <c r="B853">
        <v>5391575.628814813</v>
      </c>
      <c r="C853">
        <v>1139467.99349587</v>
      </c>
    </row>
    <row r="854" spans="1:3">
      <c r="A854">
        <v>852</v>
      </c>
      <c r="B854">
        <v>5391575.62863532</v>
      </c>
      <c r="C854">
        <v>1139468.741171898</v>
      </c>
    </row>
    <row r="855" spans="1:3">
      <c r="A855">
        <v>853</v>
      </c>
      <c r="B855">
        <v>5391575.629124398</v>
      </c>
      <c r="C855">
        <v>1139475.969798847</v>
      </c>
    </row>
    <row r="856" spans="1:3">
      <c r="A856">
        <v>854</v>
      </c>
      <c r="B856">
        <v>5391575.62865295</v>
      </c>
      <c r="C856">
        <v>1139470.444783884</v>
      </c>
    </row>
    <row r="857" spans="1:3">
      <c r="A857">
        <v>855</v>
      </c>
      <c r="B857">
        <v>5391575.628558869</v>
      </c>
      <c r="C857">
        <v>1139469.408441331</v>
      </c>
    </row>
    <row r="858" spans="1:3">
      <c r="A858">
        <v>856</v>
      </c>
      <c r="B858">
        <v>5391575.628641222</v>
      </c>
      <c r="C858">
        <v>1139467.949340535</v>
      </c>
    </row>
    <row r="859" spans="1:3">
      <c r="A859">
        <v>857</v>
      </c>
      <c r="B859">
        <v>5391575.628870952</v>
      </c>
      <c r="C859">
        <v>1139475.758446706</v>
      </c>
    </row>
    <row r="860" spans="1:3">
      <c r="A860">
        <v>858</v>
      </c>
      <c r="B860">
        <v>5391575.628716607</v>
      </c>
      <c r="C860">
        <v>1139467.909627131</v>
      </c>
    </row>
    <row r="861" spans="1:3">
      <c r="A861">
        <v>859</v>
      </c>
      <c r="B861">
        <v>5391575.628465042</v>
      </c>
      <c r="C861">
        <v>1139469.142709284</v>
      </c>
    </row>
    <row r="862" spans="1:3">
      <c r="A862">
        <v>860</v>
      </c>
      <c r="B862">
        <v>5391575.628525215</v>
      </c>
      <c r="C862">
        <v>1139469.934600916</v>
      </c>
    </row>
    <row r="863" spans="1:3">
      <c r="A863">
        <v>861</v>
      </c>
      <c r="B863">
        <v>5391575.628458349</v>
      </c>
      <c r="C863">
        <v>1139468.484297336</v>
      </c>
    </row>
    <row r="864" spans="1:3">
      <c r="A864">
        <v>862</v>
      </c>
      <c r="B864">
        <v>5391575.628494842</v>
      </c>
      <c r="C864">
        <v>1139467.510701182</v>
      </c>
    </row>
    <row r="865" spans="1:3">
      <c r="A865">
        <v>863</v>
      </c>
      <c r="B865">
        <v>5391575.628777484</v>
      </c>
      <c r="C865">
        <v>1139459.546165715</v>
      </c>
    </row>
    <row r="866" spans="1:3">
      <c r="A866">
        <v>864</v>
      </c>
      <c r="B866">
        <v>5391575.628470101</v>
      </c>
      <c r="C866">
        <v>1139466.306499775</v>
      </c>
    </row>
    <row r="867" spans="1:3">
      <c r="A867">
        <v>865</v>
      </c>
      <c r="B867">
        <v>5391575.628711416</v>
      </c>
      <c r="C867">
        <v>1139464.930914348</v>
      </c>
    </row>
    <row r="868" spans="1:3">
      <c r="A868">
        <v>866</v>
      </c>
      <c r="B868">
        <v>5391575.628408745</v>
      </c>
      <c r="C868">
        <v>1139469.769185589</v>
      </c>
    </row>
    <row r="869" spans="1:3">
      <c r="A869">
        <v>867</v>
      </c>
      <c r="B869">
        <v>5391575.628569317</v>
      </c>
      <c r="C869">
        <v>1139469.42069632</v>
      </c>
    </row>
    <row r="870" spans="1:3">
      <c r="A870">
        <v>868</v>
      </c>
      <c r="B870">
        <v>5391575.628534229</v>
      </c>
      <c r="C870">
        <v>1139468.328283943</v>
      </c>
    </row>
    <row r="871" spans="1:3">
      <c r="A871">
        <v>869</v>
      </c>
      <c r="B871">
        <v>5391575.628639622</v>
      </c>
      <c r="C871">
        <v>1139475.845386917</v>
      </c>
    </row>
    <row r="872" spans="1:3">
      <c r="A872">
        <v>870</v>
      </c>
      <c r="B872">
        <v>5391575.628421905</v>
      </c>
      <c r="C872">
        <v>1139472.379314607</v>
      </c>
    </row>
    <row r="873" spans="1:3">
      <c r="A873">
        <v>871</v>
      </c>
      <c r="B873">
        <v>5391575.628408125</v>
      </c>
      <c r="C873">
        <v>1139464.217338446</v>
      </c>
    </row>
    <row r="874" spans="1:3">
      <c r="A874">
        <v>872</v>
      </c>
      <c r="B874">
        <v>5391575.628425373</v>
      </c>
      <c r="C874">
        <v>1139463.896930292</v>
      </c>
    </row>
    <row r="875" spans="1:3">
      <c r="A875">
        <v>873</v>
      </c>
      <c r="B875">
        <v>5391575.628740598</v>
      </c>
      <c r="C875">
        <v>1139464.014957208</v>
      </c>
    </row>
    <row r="876" spans="1:3">
      <c r="A876">
        <v>874</v>
      </c>
      <c r="B876">
        <v>5391575.628509475</v>
      </c>
      <c r="C876">
        <v>1139463.803600792</v>
      </c>
    </row>
    <row r="877" spans="1:3">
      <c r="A877">
        <v>875</v>
      </c>
      <c r="B877">
        <v>5391575.628706299</v>
      </c>
      <c r="C877">
        <v>1139464.098217255</v>
      </c>
    </row>
    <row r="878" spans="1:3">
      <c r="A878">
        <v>876</v>
      </c>
      <c r="B878">
        <v>5391575.628527984</v>
      </c>
      <c r="C878">
        <v>1139461.817850176</v>
      </c>
    </row>
    <row r="879" spans="1:3">
      <c r="A879">
        <v>877</v>
      </c>
      <c r="B879">
        <v>5391575.628646242</v>
      </c>
      <c r="C879">
        <v>1139468.777077485</v>
      </c>
    </row>
    <row r="880" spans="1:3">
      <c r="A880">
        <v>878</v>
      </c>
      <c r="B880">
        <v>5391575.628518048</v>
      </c>
      <c r="C880">
        <v>1139464.677577451</v>
      </c>
    </row>
    <row r="881" spans="1:3">
      <c r="A881">
        <v>879</v>
      </c>
      <c r="B881">
        <v>5391575.628723009</v>
      </c>
      <c r="C881">
        <v>1139471.796293223</v>
      </c>
    </row>
    <row r="882" spans="1:3">
      <c r="A882">
        <v>880</v>
      </c>
      <c r="B882">
        <v>5391575.628542447</v>
      </c>
      <c r="C882">
        <v>1139465.528435627</v>
      </c>
    </row>
    <row r="883" spans="1:3">
      <c r="A883">
        <v>881</v>
      </c>
      <c r="B883">
        <v>5391575.628660201</v>
      </c>
      <c r="C883">
        <v>1139463.32844752</v>
      </c>
    </row>
    <row r="884" spans="1:3">
      <c r="A884">
        <v>882</v>
      </c>
      <c r="B884">
        <v>5391575.628516294</v>
      </c>
      <c r="C884">
        <v>1139462.313443018</v>
      </c>
    </row>
    <row r="885" spans="1:3">
      <c r="A885">
        <v>883</v>
      </c>
      <c r="B885">
        <v>5391575.628892822</v>
      </c>
      <c r="C885">
        <v>1139464.668719856</v>
      </c>
    </row>
    <row r="886" spans="1:3">
      <c r="A886">
        <v>884</v>
      </c>
      <c r="B886">
        <v>5391575.628487004</v>
      </c>
      <c r="C886">
        <v>1139464.565893509</v>
      </c>
    </row>
    <row r="887" spans="1:3">
      <c r="A887">
        <v>885</v>
      </c>
      <c r="B887">
        <v>5391575.628619777</v>
      </c>
      <c r="C887">
        <v>1139469.977782493</v>
      </c>
    </row>
    <row r="888" spans="1:3">
      <c r="A888">
        <v>886</v>
      </c>
      <c r="B888">
        <v>5391575.628537208</v>
      </c>
      <c r="C888">
        <v>1139462.871160568</v>
      </c>
    </row>
    <row r="889" spans="1:3">
      <c r="A889">
        <v>887</v>
      </c>
      <c r="B889">
        <v>5391575.628673385</v>
      </c>
      <c r="C889">
        <v>1139462.186571977</v>
      </c>
    </row>
    <row r="890" spans="1:3">
      <c r="A890">
        <v>888</v>
      </c>
      <c r="B890">
        <v>5391575.628519977</v>
      </c>
      <c r="C890">
        <v>1139464.425143143</v>
      </c>
    </row>
    <row r="891" spans="1:3">
      <c r="A891">
        <v>889</v>
      </c>
      <c r="B891">
        <v>5391575.628508442</v>
      </c>
      <c r="C891">
        <v>1139458.291755738</v>
      </c>
    </row>
    <row r="892" spans="1:3">
      <c r="A892">
        <v>890</v>
      </c>
      <c r="B892">
        <v>5391575.628426145</v>
      </c>
      <c r="C892">
        <v>1139464.917743989</v>
      </c>
    </row>
    <row r="893" spans="1:3">
      <c r="A893">
        <v>891</v>
      </c>
      <c r="B893">
        <v>5391575.628447189</v>
      </c>
      <c r="C893">
        <v>1139463.999854826</v>
      </c>
    </row>
    <row r="894" spans="1:3">
      <c r="A894">
        <v>892</v>
      </c>
      <c r="B894">
        <v>5391575.628349508</v>
      </c>
      <c r="C894">
        <v>1139464.075155383</v>
      </c>
    </row>
    <row r="895" spans="1:3">
      <c r="A895">
        <v>893</v>
      </c>
      <c r="B895">
        <v>5391575.628391628</v>
      </c>
      <c r="C895">
        <v>1139463.417742952</v>
      </c>
    </row>
    <row r="896" spans="1:3">
      <c r="A896">
        <v>894</v>
      </c>
      <c r="B896">
        <v>5391575.628417239</v>
      </c>
      <c r="C896">
        <v>1139460.31584924</v>
      </c>
    </row>
    <row r="897" spans="1:3">
      <c r="A897">
        <v>895</v>
      </c>
      <c r="B897">
        <v>5391575.628299079</v>
      </c>
      <c r="C897">
        <v>1139464.604796344</v>
      </c>
    </row>
    <row r="898" spans="1:3">
      <c r="A898">
        <v>896</v>
      </c>
      <c r="B898">
        <v>5391575.628305597</v>
      </c>
      <c r="C898">
        <v>1139467.855467505</v>
      </c>
    </row>
    <row r="899" spans="1:3">
      <c r="A899">
        <v>897</v>
      </c>
      <c r="B899">
        <v>5391575.62832306</v>
      </c>
      <c r="C899">
        <v>1139464.697956677</v>
      </c>
    </row>
    <row r="900" spans="1:3">
      <c r="A900">
        <v>898</v>
      </c>
      <c r="B900">
        <v>5391575.628242244</v>
      </c>
      <c r="C900">
        <v>1139464.806958355</v>
      </c>
    </row>
    <row r="901" spans="1:3">
      <c r="A901">
        <v>899</v>
      </c>
      <c r="B901">
        <v>5391575.628303031</v>
      </c>
      <c r="C901">
        <v>1139465.884941961</v>
      </c>
    </row>
    <row r="902" spans="1:3">
      <c r="A902">
        <v>900</v>
      </c>
      <c r="B902">
        <v>5391575.628306564</v>
      </c>
      <c r="C902">
        <v>1139463.085228137</v>
      </c>
    </row>
    <row r="903" spans="1:3">
      <c r="A903">
        <v>901</v>
      </c>
      <c r="B903">
        <v>5391575.628345845</v>
      </c>
      <c r="C903">
        <v>1139462.981738171</v>
      </c>
    </row>
    <row r="904" spans="1:3">
      <c r="A904">
        <v>902</v>
      </c>
      <c r="B904">
        <v>5391575.628311062</v>
      </c>
      <c r="C904">
        <v>1139465.766347064</v>
      </c>
    </row>
    <row r="905" spans="1:3">
      <c r="A905">
        <v>903</v>
      </c>
      <c r="B905">
        <v>5391575.628260421</v>
      </c>
      <c r="C905">
        <v>1139463.647084375</v>
      </c>
    </row>
    <row r="906" spans="1:3">
      <c r="A906">
        <v>904</v>
      </c>
      <c r="B906">
        <v>5391575.628259808</v>
      </c>
      <c r="C906">
        <v>1139468.567203481</v>
      </c>
    </row>
    <row r="907" spans="1:3">
      <c r="A907">
        <v>905</v>
      </c>
      <c r="B907">
        <v>5391575.628272373</v>
      </c>
      <c r="C907">
        <v>1139465.164208741</v>
      </c>
    </row>
    <row r="908" spans="1:3">
      <c r="A908">
        <v>906</v>
      </c>
      <c r="B908">
        <v>5391575.628211844</v>
      </c>
      <c r="C908">
        <v>1139464.962034103</v>
      </c>
    </row>
    <row r="909" spans="1:3">
      <c r="A909">
        <v>907</v>
      </c>
      <c r="B909">
        <v>5391575.62823128</v>
      </c>
      <c r="C909">
        <v>1139464.007668593</v>
      </c>
    </row>
    <row r="910" spans="1:3">
      <c r="A910">
        <v>908</v>
      </c>
      <c r="B910">
        <v>5391575.628176845</v>
      </c>
      <c r="C910">
        <v>1139467.062636401</v>
      </c>
    </row>
    <row r="911" spans="1:3">
      <c r="A911">
        <v>909</v>
      </c>
      <c r="B911">
        <v>5391575.628229774</v>
      </c>
      <c r="C911">
        <v>1139469.102429571</v>
      </c>
    </row>
    <row r="912" spans="1:3">
      <c r="A912">
        <v>910</v>
      </c>
      <c r="B912">
        <v>5391575.62812328</v>
      </c>
      <c r="C912">
        <v>1139468.224271409</v>
      </c>
    </row>
    <row r="913" spans="1:3">
      <c r="A913">
        <v>911</v>
      </c>
      <c r="B913">
        <v>5391575.628148354</v>
      </c>
      <c r="C913">
        <v>1139469.163820844</v>
      </c>
    </row>
    <row r="914" spans="1:3">
      <c r="A914">
        <v>912</v>
      </c>
      <c r="B914">
        <v>5391575.628219175</v>
      </c>
      <c r="C914">
        <v>1139469.190281569</v>
      </c>
    </row>
    <row r="915" spans="1:3">
      <c r="A915">
        <v>913</v>
      </c>
      <c r="B915">
        <v>5391575.628159234</v>
      </c>
      <c r="C915">
        <v>1139467.329763036</v>
      </c>
    </row>
    <row r="916" spans="1:3">
      <c r="A916">
        <v>914</v>
      </c>
      <c r="B916">
        <v>5391575.628153735</v>
      </c>
      <c r="C916">
        <v>1139467.507793277</v>
      </c>
    </row>
    <row r="917" spans="1:3">
      <c r="A917">
        <v>915</v>
      </c>
      <c r="B917">
        <v>5391575.628139932</v>
      </c>
      <c r="C917">
        <v>1139469.064196005</v>
      </c>
    </row>
    <row r="918" spans="1:3">
      <c r="A918">
        <v>916</v>
      </c>
      <c r="B918">
        <v>5391575.628176564</v>
      </c>
      <c r="C918">
        <v>1139467.964444758</v>
      </c>
    </row>
    <row r="919" spans="1:3">
      <c r="A919">
        <v>917</v>
      </c>
      <c r="B919">
        <v>5391575.628128227</v>
      </c>
      <c r="C919">
        <v>1139467.95968226</v>
      </c>
    </row>
    <row r="920" spans="1:3">
      <c r="A920">
        <v>918</v>
      </c>
      <c r="B920">
        <v>5391575.628179096</v>
      </c>
      <c r="C920">
        <v>1139468.762172237</v>
      </c>
    </row>
    <row r="921" spans="1:3">
      <c r="A921">
        <v>919</v>
      </c>
      <c r="B921">
        <v>5391575.628167062</v>
      </c>
      <c r="C921">
        <v>1139467.834606566</v>
      </c>
    </row>
    <row r="922" spans="1:3">
      <c r="A922">
        <v>920</v>
      </c>
      <c r="B922">
        <v>5391575.628171569</v>
      </c>
      <c r="C922">
        <v>1139468.393089644</v>
      </c>
    </row>
    <row r="923" spans="1:3">
      <c r="A923">
        <v>921</v>
      </c>
      <c r="B923">
        <v>5391575.628201939</v>
      </c>
      <c r="C923">
        <v>1139467.950744247</v>
      </c>
    </row>
    <row r="924" spans="1:3">
      <c r="A924">
        <v>922</v>
      </c>
      <c r="B924">
        <v>5391575.628136195</v>
      </c>
      <c r="C924">
        <v>1139464.977611454</v>
      </c>
    </row>
    <row r="925" spans="1:3">
      <c r="A925">
        <v>923</v>
      </c>
      <c r="B925">
        <v>5391575.628179326</v>
      </c>
      <c r="C925">
        <v>1139466.670604299</v>
      </c>
    </row>
    <row r="926" spans="1:3">
      <c r="A926">
        <v>924</v>
      </c>
      <c r="B926">
        <v>5391575.628156269</v>
      </c>
      <c r="C926">
        <v>1139469.515964183</v>
      </c>
    </row>
    <row r="927" spans="1:3">
      <c r="A927">
        <v>925</v>
      </c>
      <c r="B927">
        <v>5391575.628131572</v>
      </c>
      <c r="C927">
        <v>1139468.059226536</v>
      </c>
    </row>
    <row r="928" spans="1:3">
      <c r="A928">
        <v>926</v>
      </c>
      <c r="B928">
        <v>5391575.628178297</v>
      </c>
      <c r="C928">
        <v>1139467.674947887</v>
      </c>
    </row>
    <row r="929" spans="1:3">
      <c r="A929">
        <v>927</v>
      </c>
      <c r="B929">
        <v>5391575.628153339</v>
      </c>
      <c r="C929">
        <v>1139468.235422635</v>
      </c>
    </row>
    <row r="930" spans="1:3">
      <c r="A930">
        <v>928</v>
      </c>
      <c r="B930">
        <v>5391575.628165052</v>
      </c>
      <c r="C930">
        <v>1139469.809504897</v>
      </c>
    </row>
    <row r="931" spans="1:3">
      <c r="A931">
        <v>929</v>
      </c>
      <c r="B931">
        <v>5391575.628144423</v>
      </c>
      <c r="C931">
        <v>1139467.782471684</v>
      </c>
    </row>
    <row r="932" spans="1:3">
      <c r="A932">
        <v>930</v>
      </c>
      <c r="B932">
        <v>5391575.628110607</v>
      </c>
      <c r="C932">
        <v>1139467.555361212</v>
      </c>
    </row>
    <row r="933" spans="1:3">
      <c r="A933">
        <v>931</v>
      </c>
      <c r="B933">
        <v>5391575.628068687</v>
      </c>
      <c r="C933">
        <v>1139469.728992871</v>
      </c>
    </row>
    <row r="934" spans="1:3">
      <c r="A934">
        <v>932</v>
      </c>
      <c r="B934">
        <v>5391575.628119542</v>
      </c>
      <c r="C934">
        <v>1139468.801688751</v>
      </c>
    </row>
    <row r="935" spans="1:3">
      <c r="A935">
        <v>933</v>
      </c>
      <c r="B935">
        <v>5391575.628081965</v>
      </c>
      <c r="C935">
        <v>1139469.887627129</v>
      </c>
    </row>
    <row r="936" spans="1:3">
      <c r="A936">
        <v>934</v>
      </c>
      <c r="B936">
        <v>5391575.628152788</v>
      </c>
      <c r="C936">
        <v>1139472.981812328</v>
      </c>
    </row>
    <row r="937" spans="1:3">
      <c r="A937">
        <v>935</v>
      </c>
      <c r="B937">
        <v>5391575.628100283</v>
      </c>
      <c r="C937">
        <v>1139469.032447806</v>
      </c>
    </row>
    <row r="938" spans="1:3">
      <c r="A938">
        <v>936</v>
      </c>
      <c r="B938">
        <v>5391575.628089753</v>
      </c>
      <c r="C938">
        <v>1139468.211216026</v>
      </c>
    </row>
    <row r="939" spans="1:3">
      <c r="A939">
        <v>937</v>
      </c>
      <c r="B939">
        <v>5391575.628074521</v>
      </c>
      <c r="C939">
        <v>1139468.964893369</v>
      </c>
    </row>
    <row r="940" spans="1:3">
      <c r="A940">
        <v>938</v>
      </c>
      <c r="B940">
        <v>5391575.628092551</v>
      </c>
      <c r="C940">
        <v>1139468.721952091</v>
      </c>
    </row>
    <row r="941" spans="1:3">
      <c r="A941">
        <v>939</v>
      </c>
      <c r="B941">
        <v>5391575.628088385</v>
      </c>
      <c r="C941">
        <v>1139472.18798379</v>
      </c>
    </row>
    <row r="942" spans="1:3">
      <c r="A942">
        <v>940</v>
      </c>
      <c r="B942">
        <v>5391575.628064649</v>
      </c>
      <c r="C942">
        <v>1139469.130559366</v>
      </c>
    </row>
    <row r="943" spans="1:3">
      <c r="A943">
        <v>941</v>
      </c>
      <c r="B943">
        <v>5391575.628066669</v>
      </c>
      <c r="C943">
        <v>1139469.41235888</v>
      </c>
    </row>
    <row r="944" spans="1:3">
      <c r="A944">
        <v>942</v>
      </c>
      <c r="B944">
        <v>5391575.628069028</v>
      </c>
      <c r="C944">
        <v>1139469.364876482</v>
      </c>
    </row>
    <row r="945" spans="1:3">
      <c r="A945">
        <v>943</v>
      </c>
      <c r="B945">
        <v>5391575.628057004</v>
      </c>
      <c r="C945">
        <v>1139469.278441933</v>
      </c>
    </row>
    <row r="946" spans="1:3">
      <c r="A946">
        <v>944</v>
      </c>
      <c r="B946">
        <v>5391575.628059218</v>
      </c>
      <c r="C946">
        <v>1139469.111515952</v>
      </c>
    </row>
    <row r="947" spans="1:3">
      <c r="A947">
        <v>945</v>
      </c>
      <c r="B947">
        <v>5391575.628047159</v>
      </c>
      <c r="C947">
        <v>1139469.050090618</v>
      </c>
    </row>
    <row r="948" spans="1:3">
      <c r="A948">
        <v>946</v>
      </c>
      <c r="B948">
        <v>5391575.628044698</v>
      </c>
      <c r="C948">
        <v>1139468.934711748</v>
      </c>
    </row>
    <row r="949" spans="1:3">
      <c r="A949">
        <v>947</v>
      </c>
      <c r="B949">
        <v>5391575.628035789</v>
      </c>
      <c r="C949">
        <v>1139469.877471191</v>
      </c>
    </row>
    <row r="950" spans="1:3">
      <c r="A950">
        <v>948</v>
      </c>
      <c r="B950">
        <v>5391575.62802392</v>
      </c>
      <c r="C950">
        <v>1139469.79811875</v>
      </c>
    </row>
    <row r="951" spans="1:3">
      <c r="A951">
        <v>949</v>
      </c>
      <c r="B951">
        <v>5391575.628029784</v>
      </c>
      <c r="C951">
        <v>1139470.602911827</v>
      </c>
    </row>
    <row r="952" spans="1:3">
      <c r="A952">
        <v>950</v>
      </c>
      <c r="B952">
        <v>5391575.628044712</v>
      </c>
      <c r="C952">
        <v>1139470.529113459</v>
      </c>
    </row>
    <row r="953" spans="1:3">
      <c r="A953">
        <v>951</v>
      </c>
      <c r="B953">
        <v>5391575.628072646</v>
      </c>
      <c r="C953">
        <v>1139470.076080108</v>
      </c>
    </row>
    <row r="954" spans="1:3">
      <c r="A954">
        <v>952</v>
      </c>
      <c r="B954">
        <v>5391575.628029683</v>
      </c>
      <c r="C954">
        <v>1139469.527858606</v>
      </c>
    </row>
    <row r="955" spans="1:3">
      <c r="A955">
        <v>953</v>
      </c>
      <c r="B955">
        <v>5391575.628035929</v>
      </c>
      <c r="C955">
        <v>1139468.507712728</v>
      </c>
    </row>
    <row r="956" spans="1:3">
      <c r="A956">
        <v>954</v>
      </c>
      <c r="B956">
        <v>5391575.628023858</v>
      </c>
      <c r="C956">
        <v>1139469.545864778</v>
      </c>
    </row>
    <row r="957" spans="1:3">
      <c r="A957">
        <v>955</v>
      </c>
      <c r="B957">
        <v>5391575.628033093</v>
      </c>
      <c r="C957">
        <v>1139468.725550109</v>
      </c>
    </row>
    <row r="958" spans="1:3">
      <c r="A958">
        <v>956</v>
      </c>
      <c r="B958">
        <v>5391575.628034716</v>
      </c>
      <c r="C958">
        <v>1139470.011584513</v>
      </c>
    </row>
    <row r="959" spans="1:3">
      <c r="A959">
        <v>957</v>
      </c>
      <c r="B959">
        <v>5391575.628036992</v>
      </c>
      <c r="C959">
        <v>1139469.853964775</v>
      </c>
    </row>
    <row r="960" spans="1:3">
      <c r="A960">
        <v>958</v>
      </c>
      <c r="B960">
        <v>5391575.62803563</v>
      </c>
      <c r="C960">
        <v>1139469.693452324</v>
      </c>
    </row>
    <row r="961" spans="1:3">
      <c r="A961">
        <v>959</v>
      </c>
      <c r="B961">
        <v>5391575.62803005</v>
      </c>
      <c r="C961">
        <v>1139470.39473654</v>
      </c>
    </row>
    <row r="962" spans="1:3">
      <c r="A962">
        <v>960</v>
      </c>
      <c r="B962">
        <v>5391575.628012562</v>
      </c>
      <c r="C962">
        <v>1139469.504498609</v>
      </c>
    </row>
    <row r="963" spans="1:3">
      <c r="A963">
        <v>961</v>
      </c>
      <c r="B963">
        <v>5391575.628015925</v>
      </c>
      <c r="C963">
        <v>1139470.877135704</v>
      </c>
    </row>
    <row r="964" spans="1:3">
      <c r="A964">
        <v>962</v>
      </c>
      <c r="B964">
        <v>5391575.628017872</v>
      </c>
      <c r="C964">
        <v>1139469.672481005</v>
      </c>
    </row>
    <row r="965" spans="1:3">
      <c r="A965">
        <v>963</v>
      </c>
      <c r="B965">
        <v>5391575.627989109</v>
      </c>
      <c r="C965">
        <v>1139468.175244356</v>
      </c>
    </row>
    <row r="966" spans="1:3">
      <c r="A966">
        <v>964</v>
      </c>
      <c r="B966">
        <v>5391575.6279892</v>
      </c>
      <c r="C966">
        <v>1139468.088622952</v>
      </c>
    </row>
    <row r="967" spans="1:3">
      <c r="A967">
        <v>965</v>
      </c>
      <c r="B967">
        <v>5391575.628000813</v>
      </c>
      <c r="C967">
        <v>1139465.611852426</v>
      </c>
    </row>
    <row r="968" spans="1:3">
      <c r="A968">
        <v>966</v>
      </c>
      <c r="B968">
        <v>5391575.627991286</v>
      </c>
      <c r="C968">
        <v>1139467.016812662</v>
      </c>
    </row>
    <row r="969" spans="1:3">
      <c r="A969">
        <v>967</v>
      </c>
      <c r="B969">
        <v>5391575.628011187</v>
      </c>
      <c r="C969">
        <v>1139468.540704161</v>
      </c>
    </row>
    <row r="970" spans="1:3">
      <c r="A970">
        <v>968</v>
      </c>
      <c r="B970">
        <v>5391575.627996738</v>
      </c>
      <c r="C970">
        <v>1139468.556927683</v>
      </c>
    </row>
    <row r="971" spans="1:3">
      <c r="A971">
        <v>969</v>
      </c>
      <c r="B971">
        <v>5391575.627982673</v>
      </c>
      <c r="C971">
        <v>1139467.78993864</v>
      </c>
    </row>
    <row r="972" spans="1:3">
      <c r="A972">
        <v>970</v>
      </c>
      <c r="B972">
        <v>5391575.627996151</v>
      </c>
      <c r="C972">
        <v>1139467.697795976</v>
      </c>
    </row>
    <row r="973" spans="1:3">
      <c r="A973">
        <v>971</v>
      </c>
      <c r="B973">
        <v>5391575.627974909</v>
      </c>
      <c r="C973">
        <v>1139468.175327363</v>
      </c>
    </row>
    <row r="974" spans="1:3">
      <c r="A974">
        <v>972</v>
      </c>
      <c r="B974">
        <v>5391575.627978362</v>
      </c>
      <c r="C974">
        <v>1139468.643645538</v>
      </c>
    </row>
    <row r="975" spans="1:3">
      <c r="A975">
        <v>973</v>
      </c>
      <c r="B975">
        <v>5391575.627971387</v>
      </c>
      <c r="C975">
        <v>1139468.758686829</v>
      </c>
    </row>
    <row r="976" spans="1:3">
      <c r="A976">
        <v>974</v>
      </c>
      <c r="B976">
        <v>5391575.627982916</v>
      </c>
      <c r="C976">
        <v>1139468.559244139</v>
      </c>
    </row>
    <row r="977" spans="1:3">
      <c r="A977">
        <v>975</v>
      </c>
      <c r="B977">
        <v>5391575.627978031</v>
      </c>
      <c r="C977">
        <v>1139468.67659342</v>
      </c>
    </row>
    <row r="978" spans="1:3">
      <c r="A978">
        <v>976</v>
      </c>
      <c r="B978">
        <v>5391575.627972268</v>
      </c>
      <c r="C978">
        <v>1139468.854852824</v>
      </c>
    </row>
    <row r="979" spans="1:3">
      <c r="A979">
        <v>977</v>
      </c>
      <c r="B979">
        <v>5391575.627998737</v>
      </c>
      <c r="C979">
        <v>1139468.38238048</v>
      </c>
    </row>
    <row r="980" spans="1:3">
      <c r="A980">
        <v>978</v>
      </c>
      <c r="B980">
        <v>5391575.627978892</v>
      </c>
      <c r="C980">
        <v>1139468.973452587</v>
      </c>
    </row>
    <row r="981" spans="1:3">
      <c r="A981">
        <v>979</v>
      </c>
      <c r="B981">
        <v>5391575.62798325</v>
      </c>
      <c r="C981">
        <v>1139467.041840603</v>
      </c>
    </row>
    <row r="982" spans="1:3">
      <c r="A982">
        <v>980</v>
      </c>
      <c r="B982">
        <v>5391575.62796932</v>
      </c>
      <c r="C982">
        <v>1139469.065726518</v>
      </c>
    </row>
    <row r="983" spans="1:3">
      <c r="A983">
        <v>981</v>
      </c>
      <c r="B983">
        <v>5391575.627980151</v>
      </c>
      <c r="C983">
        <v>1139469.5087881</v>
      </c>
    </row>
    <row r="984" spans="1:3">
      <c r="A984">
        <v>982</v>
      </c>
      <c r="B984">
        <v>5391575.627977723</v>
      </c>
      <c r="C984">
        <v>1139468.483707655</v>
      </c>
    </row>
    <row r="985" spans="1:3">
      <c r="A985">
        <v>983</v>
      </c>
      <c r="B985">
        <v>5391575.627967749</v>
      </c>
      <c r="C985">
        <v>1139468.843681821</v>
      </c>
    </row>
    <row r="986" spans="1:3">
      <c r="A986">
        <v>984</v>
      </c>
      <c r="B986">
        <v>5391575.627973636</v>
      </c>
      <c r="C986">
        <v>1139469.137170129</v>
      </c>
    </row>
    <row r="987" spans="1:3">
      <c r="A987">
        <v>985</v>
      </c>
      <c r="B987">
        <v>5391575.627985698</v>
      </c>
      <c r="C987">
        <v>1139469.7662869</v>
      </c>
    </row>
    <row r="988" spans="1:3">
      <c r="A988">
        <v>986</v>
      </c>
      <c r="B988">
        <v>5391575.627983634</v>
      </c>
      <c r="C988">
        <v>1139468.112687374</v>
      </c>
    </row>
    <row r="989" spans="1:3">
      <c r="A989">
        <v>987</v>
      </c>
      <c r="B989">
        <v>5391575.627965972</v>
      </c>
      <c r="C989">
        <v>1139469.352102259</v>
      </c>
    </row>
    <row r="990" spans="1:3">
      <c r="A990">
        <v>988</v>
      </c>
      <c r="B990">
        <v>5391575.627964972</v>
      </c>
      <c r="C990">
        <v>1139469.109837868</v>
      </c>
    </row>
    <row r="991" spans="1:3">
      <c r="A991">
        <v>989</v>
      </c>
      <c r="B991">
        <v>5391575.627974736</v>
      </c>
      <c r="C991">
        <v>1139469.783407261</v>
      </c>
    </row>
    <row r="992" spans="1:3">
      <c r="A992">
        <v>990</v>
      </c>
      <c r="B992">
        <v>5391575.627971499</v>
      </c>
      <c r="C992">
        <v>1139468.85781267</v>
      </c>
    </row>
    <row r="993" spans="1:3">
      <c r="A993">
        <v>991</v>
      </c>
      <c r="B993">
        <v>5391575.62799094</v>
      </c>
      <c r="C993">
        <v>1139469.106084354</v>
      </c>
    </row>
    <row r="994" spans="1:3">
      <c r="A994">
        <v>992</v>
      </c>
      <c r="B994">
        <v>5391575.627966656</v>
      </c>
      <c r="C994">
        <v>1139468.986640881</v>
      </c>
    </row>
    <row r="995" spans="1:3">
      <c r="A995">
        <v>993</v>
      </c>
      <c r="B995">
        <v>5391575.627992536</v>
      </c>
      <c r="C995">
        <v>1139470.585000681</v>
      </c>
    </row>
    <row r="996" spans="1:3">
      <c r="A996">
        <v>994</v>
      </c>
      <c r="B996">
        <v>5391575.627978446</v>
      </c>
      <c r="C996">
        <v>1139470.289983418</v>
      </c>
    </row>
    <row r="997" spans="1:3">
      <c r="A997">
        <v>995</v>
      </c>
      <c r="B997">
        <v>5391575.62796992</v>
      </c>
      <c r="C997">
        <v>1139468.120293033</v>
      </c>
    </row>
    <row r="998" spans="1:3">
      <c r="A998">
        <v>996</v>
      </c>
      <c r="B998">
        <v>5391575.627971627</v>
      </c>
      <c r="C998">
        <v>1139470.328539891</v>
      </c>
    </row>
    <row r="999" spans="1:3">
      <c r="A999">
        <v>997</v>
      </c>
      <c r="B999">
        <v>5391575.627978571</v>
      </c>
      <c r="C999">
        <v>1139469.119584673</v>
      </c>
    </row>
    <row r="1000" spans="1:3">
      <c r="A1000">
        <v>998</v>
      </c>
      <c r="B1000">
        <v>5391575.627976157</v>
      </c>
      <c r="C1000">
        <v>1139469.195902677</v>
      </c>
    </row>
    <row r="1001" spans="1:3">
      <c r="A1001">
        <v>999</v>
      </c>
      <c r="B1001">
        <v>5391575.627982669</v>
      </c>
      <c r="C1001">
        <v>1139468.751066016</v>
      </c>
    </row>
    <row r="1002" spans="1:3">
      <c r="A1002">
        <v>1000</v>
      </c>
      <c r="B1002">
        <v>5391575.627971485</v>
      </c>
      <c r="C1002">
        <v>1139469.285040553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1377587.022658203</v>
      </c>
      <c r="C2">
        <v>1509588.994893425</v>
      </c>
    </row>
    <row r="3" spans="1:3">
      <c r="A3">
        <v>1</v>
      </c>
      <c r="B3">
        <v>2487732.125964696</v>
      </c>
      <c r="C3">
        <v>1509588.994893425</v>
      </c>
    </row>
    <row r="4" spans="1:3">
      <c r="A4">
        <v>2</v>
      </c>
      <c r="B4">
        <v>2368939.303489324</v>
      </c>
      <c r="C4">
        <v>1509588.994893425</v>
      </c>
    </row>
    <row r="5" spans="1:3">
      <c r="A5">
        <v>3</v>
      </c>
      <c r="B5">
        <v>2289134.000576546</v>
      </c>
      <c r="C5">
        <v>1509588.994893425</v>
      </c>
    </row>
    <row r="6" spans="1:3">
      <c r="A6">
        <v>4</v>
      </c>
      <c r="B6">
        <v>2243466.008948264</v>
      </c>
      <c r="C6">
        <v>1509588.994893425</v>
      </c>
    </row>
    <row r="7" spans="1:3">
      <c r="A7">
        <v>5</v>
      </c>
      <c r="B7">
        <v>2202768.265686826</v>
      </c>
      <c r="C7">
        <v>1509588.994893425</v>
      </c>
    </row>
    <row r="8" spans="1:3">
      <c r="A8">
        <v>6</v>
      </c>
      <c r="B8">
        <v>2191260.184947915</v>
      </c>
      <c r="C8">
        <v>1509588.994893425</v>
      </c>
    </row>
    <row r="9" spans="1:3">
      <c r="A9">
        <v>7</v>
      </c>
      <c r="B9">
        <v>2169712.280350022</v>
      </c>
      <c r="C9">
        <v>1509588.994893425</v>
      </c>
    </row>
    <row r="10" spans="1:3">
      <c r="A10">
        <v>8</v>
      </c>
      <c r="B10">
        <v>2161018.340848686</v>
      </c>
      <c r="C10">
        <v>1509588.994893425</v>
      </c>
    </row>
    <row r="11" spans="1:3">
      <c r="A11">
        <v>9</v>
      </c>
      <c r="B11">
        <v>2141857.200025546</v>
      </c>
      <c r="C11">
        <v>1509588.994893425</v>
      </c>
    </row>
    <row r="12" spans="1:3">
      <c r="A12">
        <v>10</v>
      </c>
      <c r="B12">
        <v>2134696.525757104</v>
      </c>
      <c r="C12">
        <v>1509588.994893425</v>
      </c>
    </row>
    <row r="13" spans="1:3">
      <c r="A13">
        <v>11</v>
      </c>
      <c r="B13">
        <v>2116942.520964119</v>
      </c>
      <c r="C13">
        <v>1509588.994893425</v>
      </c>
    </row>
    <row r="14" spans="1:3">
      <c r="A14">
        <v>12</v>
      </c>
      <c r="B14">
        <v>2110722.847003562</v>
      </c>
      <c r="C14">
        <v>1509588.994893425</v>
      </c>
    </row>
    <row r="15" spans="1:3">
      <c r="A15">
        <v>13</v>
      </c>
      <c r="B15">
        <v>2093898.292070313</v>
      </c>
      <c r="C15">
        <v>1509588.994893425</v>
      </c>
    </row>
    <row r="16" spans="1:3">
      <c r="A16">
        <v>14</v>
      </c>
      <c r="B16">
        <v>2088295.087949305</v>
      </c>
      <c r="C16">
        <v>1509588.994893425</v>
      </c>
    </row>
    <row r="17" spans="1:3">
      <c r="A17">
        <v>15</v>
      </c>
      <c r="B17">
        <v>2072116.448131716</v>
      </c>
      <c r="C17">
        <v>1509588.994893425</v>
      </c>
    </row>
    <row r="18" spans="1:3">
      <c r="A18">
        <v>16</v>
      </c>
      <c r="B18">
        <v>2066963.256669981</v>
      </c>
      <c r="C18">
        <v>1509588.994893425</v>
      </c>
    </row>
    <row r="19" spans="1:3">
      <c r="A19">
        <v>17</v>
      </c>
      <c r="B19">
        <v>2051351.877484374</v>
      </c>
      <c r="C19">
        <v>1509588.994893425</v>
      </c>
    </row>
    <row r="20" spans="1:3">
      <c r="A20">
        <v>18</v>
      </c>
      <c r="B20">
        <v>2046522.925383737</v>
      </c>
      <c r="C20">
        <v>1509588.994893425</v>
      </c>
    </row>
    <row r="21" spans="1:3">
      <c r="A21">
        <v>19</v>
      </c>
      <c r="B21">
        <v>2031355.946135693</v>
      </c>
      <c r="C21">
        <v>1509588.994893425</v>
      </c>
    </row>
    <row r="22" spans="1:3">
      <c r="A22">
        <v>20</v>
      </c>
      <c r="B22">
        <v>2026731.343430358</v>
      </c>
      <c r="C22">
        <v>1509588.994893425</v>
      </c>
    </row>
    <row r="23" spans="1:3">
      <c r="A23">
        <v>21</v>
      </c>
      <c r="B23">
        <v>2011784.710613552</v>
      </c>
      <c r="C23">
        <v>1509588.994893425</v>
      </c>
    </row>
    <row r="24" spans="1:3">
      <c r="A24">
        <v>22</v>
      </c>
      <c r="B24">
        <v>2007324.638114389</v>
      </c>
      <c r="C24">
        <v>1509588.994893425</v>
      </c>
    </row>
    <row r="25" spans="1:3">
      <c r="A25">
        <v>23</v>
      </c>
      <c r="B25">
        <v>1992605.161398374</v>
      </c>
      <c r="C25">
        <v>1509588.994893425</v>
      </c>
    </row>
    <row r="26" spans="1:3">
      <c r="A26">
        <v>24</v>
      </c>
      <c r="B26">
        <v>1988310.5653945</v>
      </c>
      <c r="C26">
        <v>1509588.994893425</v>
      </c>
    </row>
    <row r="27" spans="1:3">
      <c r="A27">
        <v>25</v>
      </c>
      <c r="B27">
        <v>1973941.396733178</v>
      </c>
      <c r="C27">
        <v>1509588.994893425</v>
      </c>
    </row>
    <row r="28" spans="1:3">
      <c r="A28">
        <v>26</v>
      </c>
      <c r="B28">
        <v>1969796.454689686</v>
      </c>
      <c r="C28">
        <v>1509588.994893425</v>
      </c>
    </row>
    <row r="29" spans="1:3">
      <c r="A29">
        <v>27</v>
      </c>
      <c r="B29">
        <v>1955803.464698866</v>
      </c>
      <c r="C29">
        <v>1509588.994893425</v>
      </c>
    </row>
    <row r="30" spans="1:3">
      <c r="A30">
        <v>28</v>
      </c>
      <c r="B30">
        <v>1951838.829353392</v>
      </c>
      <c r="C30">
        <v>1509588.994893425</v>
      </c>
    </row>
    <row r="31" spans="1:3">
      <c r="A31">
        <v>29</v>
      </c>
      <c r="B31">
        <v>1938299.925519448</v>
      </c>
      <c r="C31">
        <v>1509588.994893425</v>
      </c>
    </row>
    <row r="32" spans="1:3">
      <c r="A32">
        <v>30</v>
      </c>
      <c r="B32">
        <v>1917780.026187398</v>
      </c>
      <c r="C32">
        <v>1509588.994893425</v>
      </c>
    </row>
    <row r="33" spans="1:3">
      <c r="A33">
        <v>31</v>
      </c>
      <c r="B33">
        <v>1851980.020888481</v>
      </c>
      <c r="C33">
        <v>1509588.994893425</v>
      </c>
    </row>
    <row r="34" spans="1:3">
      <c r="A34">
        <v>32</v>
      </c>
      <c r="B34">
        <v>1833092.670180678</v>
      </c>
      <c r="C34">
        <v>1509588.994893425</v>
      </c>
    </row>
    <row r="35" spans="1:3">
      <c r="A35">
        <v>33</v>
      </c>
      <c r="B35">
        <v>1823653.189078771</v>
      </c>
      <c r="C35">
        <v>1509588.994893425</v>
      </c>
    </row>
    <row r="36" spans="1:3">
      <c r="A36">
        <v>34</v>
      </c>
      <c r="B36">
        <v>1810148.264720096</v>
      </c>
      <c r="C36">
        <v>1509588.994893425</v>
      </c>
    </row>
    <row r="37" spans="1:3">
      <c r="A37">
        <v>35</v>
      </c>
      <c r="B37">
        <v>1810287.592642587</v>
      </c>
      <c r="C37">
        <v>1509588.994893425</v>
      </c>
    </row>
    <row r="38" spans="1:3">
      <c r="A38">
        <v>36</v>
      </c>
      <c r="B38">
        <v>1796581.748767937</v>
      </c>
      <c r="C38">
        <v>1509588.994893425</v>
      </c>
    </row>
    <row r="39" spans="1:3">
      <c r="A39">
        <v>37</v>
      </c>
      <c r="B39">
        <v>1796664.021429387</v>
      </c>
      <c r="C39">
        <v>1509588.994893425</v>
      </c>
    </row>
    <row r="40" spans="1:3">
      <c r="A40">
        <v>38</v>
      </c>
      <c r="B40">
        <v>1786697.223223828</v>
      </c>
      <c r="C40">
        <v>1509588.994893425</v>
      </c>
    </row>
    <row r="41" spans="1:3">
      <c r="A41">
        <v>39</v>
      </c>
      <c r="B41">
        <v>1786772.328187176</v>
      </c>
      <c r="C41">
        <v>1509588.994893425</v>
      </c>
    </row>
    <row r="42" spans="1:3">
      <c r="A42">
        <v>40</v>
      </c>
      <c r="B42">
        <v>1776330.548148433</v>
      </c>
      <c r="C42">
        <v>1509588.994893425</v>
      </c>
    </row>
    <row r="43" spans="1:3">
      <c r="A43">
        <v>41</v>
      </c>
      <c r="B43">
        <v>1776398.930659219</v>
      </c>
      <c r="C43">
        <v>1509588.994893425</v>
      </c>
    </row>
    <row r="44" spans="1:3">
      <c r="A44">
        <v>42</v>
      </c>
      <c r="B44">
        <v>1765608.63745452</v>
      </c>
      <c r="C44">
        <v>1509588.994893425</v>
      </c>
    </row>
    <row r="45" spans="1:3">
      <c r="A45">
        <v>43</v>
      </c>
      <c r="B45">
        <v>1765666.72533677</v>
      </c>
      <c r="C45">
        <v>1509588.994893425</v>
      </c>
    </row>
    <row r="46" spans="1:3">
      <c r="A46">
        <v>44</v>
      </c>
      <c r="B46">
        <v>1754637.313484544</v>
      </c>
      <c r="C46">
        <v>1509588.994893425</v>
      </c>
    </row>
    <row r="47" spans="1:3">
      <c r="A47">
        <v>45</v>
      </c>
      <c r="B47">
        <v>1754685.655987665</v>
      </c>
      <c r="C47">
        <v>1509588.994893425</v>
      </c>
    </row>
    <row r="48" spans="1:3">
      <c r="A48">
        <v>46</v>
      </c>
      <c r="B48">
        <v>1743504.677752749</v>
      </c>
      <c r="C48">
        <v>1509588.994893425</v>
      </c>
    </row>
    <row r="49" spans="1:3">
      <c r="A49">
        <v>47</v>
      </c>
      <c r="B49">
        <v>1743537.329495919</v>
      </c>
      <c r="C49">
        <v>1509588.994893425</v>
      </c>
    </row>
    <row r="50" spans="1:3">
      <c r="A50">
        <v>48</v>
      </c>
      <c r="B50">
        <v>1732262.022675588</v>
      </c>
      <c r="C50">
        <v>1509588.994893425</v>
      </c>
    </row>
    <row r="51" spans="1:3">
      <c r="A51">
        <v>49</v>
      </c>
      <c r="B51">
        <v>1732274.863298837</v>
      </c>
      <c r="C51">
        <v>1509588.994893425</v>
      </c>
    </row>
    <row r="52" spans="1:3">
      <c r="A52">
        <v>50</v>
      </c>
      <c r="B52">
        <v>1720970.027548404</v>
      </c>
      <c r="C52">
        <v>1509588.994893425</v>
      </c>
    </row>
    <row r="53" spans="1:3">
      <c r="A53">
        <v>51</v>
      </c>
      <c r="B53">
        <v>1720969.178134402</v>
      </c>
      <c r="C53">
        <v>1509588.994893425</v>
      </c>
    </row>
    <row r="54" spans="1:3">
      <c r="A54">
        <v>52</v>
      </c>
      <c r="B54">
        <v>1709699.043365801</v>
      </c>
      <c r="C54">
        <v>1509588.994893425</v>
      </c>
    </row>
    <row r="55" spans="1:3">
      <c r="A55">
        <v>53</v>
      </c>
      <c r="B55">
        <v>1709686.075384943</v>
      </c>
      <c r="C55">
        <v>1509588.994893425</v>
      </c>
    </row>
    <row r="56" spans="1:3">
      <c r="A56">
        <v>54</v>
      </c>
      <c r="B56">
        <v>1698481.149774836</v>
      </c>
      <c r="C56">
        <v>1509588.994893425</v>
      </c>
    </row>
    <row r="57" spans="1:3">
      <c r="A57">
        <v>55</v>
      </c>
      <c r="B57">
        <v>1698453.310670561</v>
      </c>
      <c r="C57">
        <v>1509588.994893425</v>
      </c>
    </row>
    <row r="58" spans="1:3">
      <c r="A58">
        <v>56</v>
      </c>
      <c r="B58">
        <v>1687338.186024691</v>
      </c>
      <c r="C58">
        <v>1509588.994893425</v>
      </c>
    </row>
    <row r="59" spans="1:3">
      <c r="A59">
        <v>57</v>
      </c>
      <c r="B59">
        <v>1687303.623905148</v>
      </c>
      <c r="C59">
        <v>1509588.994893425</v>
      </c>
    </row>
    <row r="60" spans="1:3">
      <c r="A60">
        <v>58</v>
      </c>
      <c r="B60">
        <v>1676308.558244405</v>
      </c>
      <c r="C60">
        <v>1509588.994893425</v>
      </c>
    </row>
    <row r="61" spans="1:3">
      <c r="A61">
        <v>59</v>
      </c>
      <c r="B61">
        <v>1676709.121751863</v>
      </c>
      <c r="C61">
        <v>1509588.994893425</v>
      </c>
    </row>
    <row r="62" spans="1:3">
      <c r="A62">
        <v>60</v>
      </c>
      <c r="B62">
        <v>1657862.633030189</v>
      </c>
      <c r="C62">
        <v>1509588.994893425</v>
      </c>
    </row>
    <row r="63" spans="1:3">
      <c r="A63">
        <v>61</v>
      </c>
      <c r="B63">
        <v>1638893.665731137</v>
      </c>
      <c r="C63">
        <v>1509588.994893425</v>
      </c>
    </row>
    <row r="64" spans="1:3">
      <c r="A64">
        <v>62</v>
      </c>
      <c r="B64">
        <v>1625499.620744839</v>
      </c>
      <c r="C64">
        <v>1509588.994893425</v>
      </c>
    </row>
    <row r="65" spans="1:3">
      <c r="A65">
        <v>63</v>
      </c>
      <c r="B65">
        <v>1615545.116621013</v>
      </c>
      <c r="C65">
        <v>1509588.994893425</v>
      </c>
    </row>
    <row r="66" spans="1:3">
      <c r="A66">
        <v>64</v>
      </c>
      <c r="B66">
        <v>1606416.438100238</v>
      </c>
      <c r="C66">
        <v>1509588.994893425</v>
      </c>
    </row>
    <row r="67" spans="1:3">
      <c r="A67">
        <v>65</v>
      </c>
      <c r="B67">
        <v>1601722.649311228</v>
      </c>
      <c r="C67">
        <v>1509588.994893425</v>
      </c>
    </row>
    <row r="68" spans="1:3">
      <c r="A68">
        <v>66</v>
      </c>
      <c r="B68">
        <v>1601899.113307876</v>
      </c>
      <c r="C68">
        <v>1509588.994893425</v>
      </c>
    </row>
    <row r="69" spans="1:3">
      <c r="A69">
        <v>67</v>
      </c>
      <c r="B69">
        <v>1593329.593195067</v>
      </c>
      <c r="C69">
        <v>1509588.994893425</v>
      </c>
    </row>
    <row r="70" spans="1:3">
      <c r="A70">
        <v>68</v>
      </c>
      <c r="B70">
        <v>1588393.807553844</v>
      </c>
      <c r="C70">
        <v>1509588.994893425</v>
      </c>
    </row>
    <row r="71" spans="1:3">
      <c r="A71">
        <v>69</v>
      </c>
      <c r="B71">
        <v>1588619.859362213</v>
      </c>
      <c r="C71">
        <v>1509588.994893425</v>
      </c>
    </row>
    <row r="72" spans="1:3">
      <c r="A72">
        <v>70</v>
      </c>
      <c r="B72">
        <v>1583482.539210438</v>
      </c>
      <c r="C72">
        <v>1509588.994893425</v>
      </c>
    </row>
    <row r="73" spans="1:3">
      <c r="A73">
        <v>71</v>
      </c>
      <c r="B73">
        <v>1583743.918679374</v>
      </c>
      <c r="C73">
        <v>1509588.994893425</v>
      </c>
    </row>
    <row r="74" spans="1:3">
      <c r="A74">
        <v>72</v>
      </c>
      <c r="B74">
        <v>1578521.369387976</v>
      </c>
      <c r="C74">
        <v>1509588.994893425</v>
      </c>
    </row>
    <row r="75" spans="1:3">
      <c r="A75">
        <v>73</v>
      </c>
      <c r="B75">
        <v>1578803.316716744</v>
      </c>
      <c r="C75">
        <v>1509588.994893425</v>
      </c>
    </row>
    <row r="76" spans="1:3">
      <c r="A76">
        <v>74</v>
      </c>
      <c r="B76">
        <v>1573513.959474692</v>
      </c>
      <c r="C76">
        <v>1509588.994893425</v>
      </c>
    </row>
    <row r="77" spans="1:3">
      <c r="A77">
        <v>75</v>
      </c>
      <c r="B77">
        <v>1573807.491083021</v>
      </c>
      <c r="C77">
        <v>1509588.994893425</v>
      </c>
    </row>
    <row r="78" spans="1:3">
      <c r="A78">
        <v>76</v>
      </c>
      <c r="B78">
        <v>1568493.2925287</v>
      </c>
      <c r="C78">
        <v>1509588.994893425</v>
      </c>
    </row>
    <row r="79" spans="1:3">
      <c r="A79">
        <v>77</v>
      </c>
      <c r="B79">
        <v>1568786.742527863</v>
      </c>
      <c r="C79">
        <v>1509588.994893425</v>
      </c>
    </row>
    <row r="80" spans="1:3">
      <c r="A80">
        <v>78</v>
      </c>
      <c r="B80">
        <v>1563522.123388372</v>
      </c>
      <c r="C80">
        <v>1509588.994893425</v>
      </c>
    </row>
    <row r="81" spans="1:3">
      <c r="A81">
        <v>79</v>
      </c>
      <c r="B81">
        <v>1563807.783609213</v>
      </c>
      <c r="C81">
        <v>1509588.994893425</v>
      </c>
    </row>
    <row r="82" spans="1:3">
      <c r="A82">
        <v>80</v>
      </c>
      <c r="B82">
        <v>1558649.979927613</v>
      </c>
      <c r="C82">
        <v>1509588.994893425</v>
      </c>
    </row>
    <row r="83" spans="1:3">
      <c r="A83">
        <v>81</v>
      </c>
      <c r="B83">
        <v>1558929.709999453</v>
      </c>
      <c r="C83">
        <v>1509588.994893425</v>
      </c>
    </row>
    <row r="84" spans="1:3">
      <c r="A84">
        <v>82</v>
      </c>
      <c r="B84">
        <v>1553911.886407976</v>
      </c>
      <c r="C84">
        <v>1509588.994893425</v>
      </c>
    </row>
    <row r="85" spans="1:3">
      <c r="A85">
        <v>83</v>
      </c>
      <c r="B85">
        <v>1554183.847890045</v>
      </c>
      <c r="C85">
        <v>1509588.994893425</v>
      </c>
    </row>
    <row r="86" spans="1:3">
      <c r="A86">
        <v>84</v>
      </c>
      <c r="B86">
        <v>1549380.509369657</v>
      </c>
      <c r="C86">
        <v>1509588.994893425</v>
      </c>
    </row>
    <row r="87" spans="1:3">
      <c r="A87">
        <v>85</v>
      </c>
      <c r="B87">
        <v>1549640.473768263</v>
      </c>
      <c r="C87">
        <v>1509588.994893425</v>
      </c>
    </row>
    <row r="88" spans="1:3">
      <c r="A88">
        <v>86</v>
      </c>
      <c r="B88">
        <v>1545139.408028255</v>
      </c>
      <c r="C88">
        <v>1509588.994893425</v>
      </c>
    </row>
    <row r="89" spans="1:3">
      <c r="A89">
        <v>87</v>
      </c>
      <c r="B89">
        <v>1545390.553408915</v>
      </c>
      <c r="C89">
        <v>1509588.994893425</v>
      </c>
    </row>
    <row r="90" spans="1:3">
      <c r="A90">
        <v>88</v>
      </c>
      <c r="B90">
        <v>1541252.864915219</v>
      </c>
      <c r="C90">
        <v>1509588.994893425</v>
      </c>
    </row>
    <row r="91" spans="1:3">
      <c r="A91">
        <v>89</v>
      </c>
      <c r="B91">
        <v>1541451.689561245</v>
      </c>
      <c r="C91">
        <v>1509588.994893425</v>
      </c>
    </row>
    <row r="92" spans="1:3">
      <c r="A92">
        <v>90</v>
      </c>
      <c r="B92">
        <v>1534561.622417467</v>
      </c>
      <c r="C92">
        <v>1509588.994893425</v>
      </c>
    </row>
    <row r="93" spans="1:3">
      <c r="A93">
        <v>91</v>
      </c>
      <c r="B93">
        <v>1524124.883602774</v>
      </c>
      <c r="C93">
        <v>1509588.994893425</v>
      </c>
    </row>
    <row r="94" spans="1:3">
      <c r="A94">
        <v>92</v>
      </c>
      <c r="B94">
        <v>1518477.203924651</v>
      </c>
      <c r="C94">
        <v>1509588.994893425</v>
      </c>
    </row>
    <row r="95" spans="1:3">
      <c r="A95">
        <v>93</v>
      </c>
      <c r="B95">
        <v>1516143.884529397</v>
      </c>
      <c r="C95">
        <v>1509588.994893425</v>
      </c>
    </row>
    <row r="96" spans="1:3">
      <c r="A96">
        <v>94</v>
      </c>
      <c r="B96">
        <v>1512339.735647541</v>
      </c>
      <c r="C96">
        <v>1509588.994893425</v>
      </c>
    </row>
    <row r="97" spans="1:3">
      <c r="A97">
        <v>95</v>
      </c>
      <c r="B97">
        <v>1510591.966884247</v>
      </c>
      <c r="C97">
        <v>1509588.994893425</v>
      </c>
    </row>
    <row r="98" spans="1:3">
      <c r="A98">
        <v>96</v>
      </c>
      <c r="B98">
        <v>1510980.081696898</v>
      </c>
      <c r="C98">
        <v>1509588.994893425</v>
      </c>
    </row>
    <row r="99" spans="1:3">
      <c r="A99">
        <v>97</v>
      </c>
      <c r="B99">
        <v>1507143.21860606</v>
      </c>
      <c r="C99">
        <v>1509588.994893425</v>
      </c>
    </row>
    <row r="100" spans="1:3">
      <c r="A100">
        <v>98</v>
      </c>
      <c r="B100">
        <v>1504591.392636212</v>
      </c>
      <c r="C100">
        <v>1509588.994893425</v>
      </c>
    </row>
    <row r="101" spans="1:3">
      <c r="A101">
        <v>99</v>
      </c>
      <c r="B101">
        <v>1504931.072398913</v>
      </c>
      <c r="C101">
        <v>1509588.994893425</v>
      </c>
    </row>
    <row r="102" spans="1:3">
      <c r="A102">
        <v>100</v>
      </c>
      <c r="B102">
        <v>1501520.157569464</v>
      </c>
      <c r="C102">
        <v>1509588.994893425</v>
      </c>
    </row>
    <row r="103" spans="1:3">
      <c r="A103">
        <v>101</v>
      </c>
      <c r="B103">
        <v>1501838.661208204</v>
      </c>
      <c r="C103">
        <v>1509588.994893425</v>
      </c>
    </row>
    <row r="104" spans="1:3">
      <c r="A104">
        <v>102</v>
      </c>
      <c r="B104">
        <v>1498063.442547645</v>
      </c>
      <c r="C104">
        <v>1509588.994893425</v>
      </c>
    </row>
    <row r="105" spans="1:3">
      <c r="A105">
        <v>103</v>
      </c>
      <c r="B105">
        <v>1497271.109274742</v>
      </c>
      <c r="C105">
        <v>1509588.994893425</v>
      </c>
    </row>
    <row r="106" spans="1:3">
      <c r="A106">
        <v>104</v>
      </c>
      <c r="B106">
        <v>1497518.817978114</v>
      </c>
      <c r="C106">
        <v>1509588.994893425</v>
      </c>
    </row>
    <row r="107" spans="1:3">
      <c r="A107">
        <v>105</v>
      </c>
      <c r="B107">
        <v>1493497.76649064</v>
      </c>
      <c r="C107">
        <v>1509588.994893425</v>
      </c>
    </row>
    <row r="108" spans="1:3">
      <c r="A108">
        <v>106</v>
      </c>
      <c r="B108">
        <v>1489560.665453077</v>
      </c>
      <c r="C108">
        <v>1509588.994893425</v>
      </c>
    </row>
    <row r="109" spans="1:3">
      <c r="A109">
        <v>107</v>
      </c>
      <c r="B109">
        <v>1488411.969421471</v>
      </c>
      <c r="C109">
        <v>1509588.994893425</v>
      </c>
    </row>
    <row r="110" spans="1:3">
      <c r="A110">
        <v>108</v>
      </c>
      <c r="B110">
        <v>1488601.685418027</v>
      </c>
      <c r="C110">
        <v>1509588.994893425</v>
      </c>
    </row>
    <row r="111" spans="1:3">
      <c r="A111">
        <v>109</v>
      </c>
      <c r="B111">
        <v>1484378.763494767</v>
      </c>
      <c r="C111">
        <v>1509588.994893425</v>
      </c>
    </row>
    <row r="112" spans="1:3">
      <c r="A112">
        <v>110</v>
      </c>
      <c r="B112">
        <v>1480233.795229909</v>
      </c>
      <c r="C112">
        <v>1509588.994893425</v>
      </c>
    </row>
    <row r="113" spans="1:3">
      <c r="A113">
        <v>111</v>
      </c>
      <c r="B113">
        <v>1478870.66755532</v>
      </c>
      <c r="C113">
        <v>1509588.994893425</v>
      </c>
    </row>
    <row r="114" spans="1:3">
      <c r="A114">
        <v>112</v>
      </c>
      <c r="B114">
        <v>1478997.562047353</v>
      </c>
      <c r="C114">
        <v>1509588.994893425</v>
      </c>
    </row>
    <row r="115" spans="1:3">
      <c r="A115">
        <v>113</v>
      </c>
      <c r="B115">
        <v>1474949.19242947</v>
      </c>
      <c r="C115">
        <v>1509588.994893425</v>
      </c>
    </row>
    <row r="116" spans="1:3">
      <c r="A116">
        <v>114</v>
      </c>
      <c r="B116">
        <v>1471015.617316034</v>
      </c>
      <c r="C116">
        <v>1509588.994893425</v>
      </c>
    </row>
    <row r="117" spans="1:3">
      <c r="A117">
        <v>115</v>
      </c>
      <c r="B117">
        <v>1469637.267959087</v>
      </c>
      <c r="C117">
        <v>1509588.994893425</v>
      </c>
    </row>
    <row r="118" spans="1:3">
      <c r="A118">
        <v>116</v>
      </c>
      <c r="B118">
        <v>1469703.506498613</v>
      </c>
      <c r="C118">
        <v>1509588.994893425</v>
      </c>
    </row>
    <row r="119" spans="1:3">
      <c r="A119">
        <v>117</v>
      </c>
      <c r="B119">
        <v>1466198.924201842</v>
      </c>
      <c r="C119">
        <v>1509588.994893425</v>
      </c>
    </row>
    <row r="120" spans="1:3">
      <c r="A120">
        <v>118</v>
      </c>
      <c r="B120">
        <v>1462834.215069299</v>
      </c>
      <c r="C120">
        <v>1509588.994893425</v>
      </c>
    </row>
    <row r="121" spans="1:3">
      <c r="A121">
        <v>119</v>
      </c>
      <c r="B121">
        <v>1462889.7019733</v>
      </c>
      <c r="C121">
        <v>1509588.994893425</v>
      </c>
    </row>
    <row r="122" spans="1:3">
      <c r="A122">
        <v>120</v>
      </c>
      <c r="B122">
        <v>1458556.749502022</v>
      </c>
      <c r="C122">
        <v>1509588.994893425</v>
      </c>
    </row>
    <row r="123" spans="1:3">
      <c r="A123">
        <v>121</v>
      </c>
      <c r="B123">
        <v>1455055.227305152</v>
      </c>
      <c r="C123">
        <v>1509588.994893425</v>
      </c>
    </row>
    <row r="124" spans="1:3">
      <c r="A124">
        <v>122</v>
      </c>
      <c r="B124">
        <v>1451751.885828104</v>
      </c>
      <c r="C124">
        <v>1509588.994893425</v>
      </c>
    </row>
    <row r="125" spans="1:3">
      <c r="A125">
        <v>123</v>
      </c>
      <c r="B125">
        <v>1449174.568791846</v>
      </c>
      <c r="C125">
        <v>1509588.994893425</v>
      </c>
    </row>
    <row r="126" spans="1:3">
      <c r="A126">
        <v>124</v>
      </c>
      <c r="B126">
        <v>1449209.171709001</v>
      </c>
      <c r="C126">
        <v>1509588.994893425</v>
      </c>
    </row>
    <row r="127" spans="1:3">
      <c r="A127">
        <v>125</v>
      </c>
      <c r="B127">
        <v>1445920.453193534</v>
      </c>
      <c r="C127">
        <v>1509588.994893425</v>
      </c>
    </row>
    <row r="128" spans="1:3">
      <c r="A128">
        <v>126</v>
      </c>
      <c r="B128">
        <v>1444719.279361582</v>
      </c>
      <c r="C128">
        <v>1509588.994893425</v>
      </c>
    </row>
    <row r="129" spans="1:3">
      <c r="A129">
        <v>127</v>
      </c>
      <c r="B129">
        <v>1444605.841034481</v>
      </c>
      <c r="C129">
        <v>1509588.994893425</v>
      </c>
    </row>
    <row r="130" spans="1:3">
      <c r="A130">
        <v>128</v>
      </c>
      <c r="B130">
        <v>1441486.064506967</v>
      </c>
      <c r="C130">
        <v>1509588.994893425</v>
      </c>
    </row>
    <row r="131" spans="1:3">
      <c r="A131">
        <v>129</v>
      </c>
      <c r="B131">
        <v>1439510.15644652</v>
      </c>
      <c r="C131">
        <v>1509588.994893425</v>
      </c>
    </row>
    <row r="132" spans="1:3">
      <c r="A132">
        <v>130</v>
      </c>
      <c r="B132">
        <v>1439687.808386432</v>
      </c>
      <c r="C132">
        <v>1509588.994893425</v>
      </c>
    </row>
    <row r="133" spans="1:3">
      <c r="A133">
        <v>131</v>
      </c>
      <c r="B133">
        <v>1437062.617741676</v>
      </c>
      <c r="C133">
        <v>1509588.994893425</v>
      </c>
    </row>
    <row r="134" spans="1:3">
      <c r="A134">
        <v>132</v>
      </c>
      <c r="B134">
        <v>1434721.785553197</v>
      </c>
      <c r="C134">
        <v>1509588.994893425</v>
      </c>
    </row>
    <row r="135" spans="1:3">
      <c r="A135">
        <v>133</v>
      </c>
      <c r="B135">
        <v>1433664.445295121</v>
      </c>
      <c r="C135">
        <v>1509588.994893425</v>
      </c>
    </row>
    <row r="136" spans="1:3">
      <c r="A136">
        <v>134</v>
      </c>
      <c r="B136">
        <v>1433421.979128053</v>
      </c>
      <c r="C136">
        <v>1509588.994893425</v>
      </c>
    </row>
    <row r="137" spans="1:3">
      <c r="A137">
        <v>135</v>
      </c>
      <c r="B137">
        <v>1430944.30421356</v>
      </c>
      <c r="C137">
        <v>1509588.994893425</v>
      </c>
    </row>
    <row r="138" spans="1:3">
      <c r="A138">
        <v>136</v>
      </c>
      <c r="B138">
        <v>1428556.986238628</v>
      </c>
      <c r="C138">
        <v>1509588.994893425</v>
      </c>
    </row>
    <row r="139" spans="1:3">
      <c r="A139">
        <v>137</v>
      </c>
      <c r="B139">
        <v>1426683.856569665</v>
      </c>
      <c r="C139">
        <v>1509588.994893425</v>
      </c>
    </row>
    <row r="140" spans="1:3">
      <c r="A140">
        <v>138</v>
      </c>
      <c r="B140">
        <v>1426369.911765666</v>
      </c>
      <c r="C140">
        <v>1509588.994893425</v>
      </c>
    </row>
    <row r="141" spans="1:3">
      <c r="A141">
        <v>139</v>
      </c>
      <c r="B141">
        <v>1425822.044468888</v>
      </c>
      <c r="C141">
        <v>1509588.994893425</v>
      </c>
    </row>
    <row r="142" spans="1:3">
      <c r="A142">
        <v>140</v>
      </c>
      <c r="B142">
        <v>1425501.04272865</v>
      </c>
      <c r="C142">
        <v>1509588.994893425</v>
      </c>
    </row>
    <row r="143" spans="1:3">
      <c r="A143">
        <v>141</v>
      </c>
      <c r="B143">
        <v>1422999.749051917</v>
      </c>
      <c r="C143">
        <v>1509588.994893425</v>
      </c>
    </row>
    <row r="144" spans="1:3">
      <c r="A144">
        <v>142</v>
      </c>
      <c r="B144">
        <v>1421427.107179676</v>
      </c>
      <c r="C144">
        <v>1509588.994893425</v>
      </c>
    </row>
    <row r="145" spans="1:3">
      <c r="A145">
        <v>143</v>
      </c>
      <c r="B145">
        <v>1421217.249876263</v>
      </c>
      <c r="C145">
        <v>1509588.994893425</v>
      </c>
    </row>
    <row r="146" spans="1:3">
      <c r="A146">
        <v>144</v>
      </c>
      <c r="B146">
        <v>1418935.093822207</v>
      </c>
      <c r="C146">
        <v>1509588.994893425</v>
      </c>
    </row>
    <row r="147" spans="1:3">
      <c r="A147">
        <v>145</v>
      </c>
      <c r="B147">
        <v>1418066.769539173</v>
      </c>
      <c r="C147">
        <v>1509588.994893425</v>
      </c>
    </row>
    <row r="148" spans="1:3">
      <c r="A148">
        <v>146</v>
      </c>
      <c r="B148">
        <v>1417817.026996869</v>
      </c>
      <c r="C148">
        <v>1509588.994893425</v>
      </c>
    </row>
    <row r="149" spans="1:3">
      <c r="A149">
        <v>147</v>
      </c>
      <c r="B149">
        <v>1416282.493157217</v>
      </c>
      <c r="C149">
        <v>1509588.994893425</v>
      </c>
    </row>
    <row r="150" spans="1:3">
      <c r="A150">
        <v>148</v>
      </c>
      <c r="B150">
        <v>1415382.335374807</v>
      </c>
      <c r="C150">
        <v>1509588.994893425</v>
      </c>
    </row>
    <row r="151" spans="1:3">
      <c r="A151">
        <v>149</v>
      </c>
      <c r="B151">
        <v>1415630.259603599</v>
      </c>
      <c r="C151">
        <v>1509588.994893425</v>
      </c>
    </row>
    <row r="152" spans="1:3">
      <c r="A152">
        <v>150</v>
      </c>
      <c r="B152">
        <v>1414141.759077314</v>
      </c>
      <c r="C152">
        <v>1509588.994893425</v>
      </c>
    </row>
    <row r="153" spans="1:3">
      <c r="A153">
        <v>151</v>
      </c>
      <c r="B153">
        <v>1410058.931028138</v>
      </c>
      <c r="C153">
        <v>1509588.994893425</v>
      </c>
    </row>
    <row r="154" spans="1:3">
      <c r="A154">
        <v>152</v>
      </c>
      <c r="B154">
        <v>1407329.149586391</v>
      </c>
      <c r="C154">
        <v>1509588.994893425</v>
      </c>
    </row>
    <row r="155" spans="1:3">
      <c r="A155">
        <v>153</v>
      </c>
      <c r="B155">
        <v>1406351.961915984</v>
      </c>
      <c r="C155">
        <v>1509588.994893425</v>
      </c>
    </row>
    <row r="156" spans="1:3">
      <c r="A156">
        <v>154</v>
      </c>
      <c r="B156">
        <v>1406481.227492874</v>
      </c>
      <c r="C156">
        <v>1509588.994893425</v>
      </c>
    </row>
    <row r="157" spans="1:3">
      <c r="A157">
        <v>155</v>
      </c>
      <c r="B157">
        <v>1404578.128312662</v>
      </c>
      <c r="C157">
        <v>1509588.994893425</v>
      </c>
    </row>
    <row r="158" spans="1:3">
      <c r="A158">
        <v>156</v>
      </c>
      <c r="B158">
        <v>1404191.770770254</v>
      </c>
      <c r="C158">
        <v>1509588.994893425</v>
      </c>
    </row>
    <row r="159" spans="1:3">
      <c r="A159">
        <v>157</v>
      </c>
      <c r="B159">
        <v>1404261.201850307</v>
      </c>
      <c r="C159">
        <v>1509588.994893425</v>
      </c>
    </row>
    <row r="160" spans="1:3">
      <c r="A160">
        <v>158</v>
      </c>
      <c r="B160">
        <v>1402944.387681271</v>
      </c>
      <c r="C160">
        <v>1509588.994893425</v>
      </c>
    </row>
    <row r="161" spans="1:3">
      <c r="A161">
        <v>159</v>
      </c>
      <c r="B161">
        <v>1403028.373537935</v>
      </c>
      <c r="C161">
        <v>1509588.994893425</v>
      </c>
    </row>
    <row r="162" spans="1:3">
      <c r="A162">
        <v>160</v>
      </c>
      <c r="B162">
        <v>1402126.154771954</v>
      </c>
      <c r="C162">
        <v>1509588.994893425</v>
      </c>
    </row>
    <row r="163" spans="1:3">
      <c r="A163">
        <v>161</v>
      </c>
      <c r="B163">
        <v>1402107.452229153</v>
      </c>
      <c r="C163">
        <v>1509588.994893425</v>
      </c>
    </row>
    <row r="164" spans="1:3">
      <c r="A164">
        <v>162</v>
      </c>
      <c r="B164">
        <v>1400597.365146334</v>
      </c>
      <c r="C164">
        <v>1509588.994893425</v>
      </c>
    </row>
    <row r="165" spans="1:3">
      <c r="A165">
        <v>163</v>
      </c>
      <c r="B165">
        <v>1399776.396024866</v>
      </c>
      <c r="C165">
        <v>1509588.994893425</v>
      </c>
    </row>
    <row r="166" spans="1:3">
      <c r="A166">
        <v>164</v>
      </c>
      <c r="B166">
        <v>1400058.455137817</v>
      </c>
      <c r="C166">
        <v>1509588.994893425</v>
      </c>
    </row>
    <row r="167" spans="1:3">
      <c r="A167">
        <v>165</v>
      </c>
      <c r="B167">
        <v>1399665.039680213</v>
      </c>
      <c r="C167">
        <v>1509588.994893425</v>
      </c>
    </row>
    <row r="168" spans="1:3">
      <c r="A168">
        <v>166</v>
      </c>
      <c r="B168">
        <v>1399539.8069334</v>
      </c>
      <c r="C168">
        <v>1509588.994893425</v>
      </c>
    </row>
    <row r="169" spans="1:3">
      <c r="A169">
        <v>167</v>
      </c>
      <c r="B169">
        <v>1397854.56134971</v>
      </c>
      <c r="C169">
        <v>1509588.994893425</v>
      </c>
    </row>
    <row r="170" spans="1:3">
      <c r="A170">
        <v>168</v>
      </c>
      <c r="B170">
        <v>1397534.051179662</v>
      </c>
      <c r="C170">
        <v>1509588.994893425</v>
      </c>
    </row>
    <row r="171" spans="1:3">
      <c r="A171">
        <v>169</v>
      </c>
      <c r="B171">
        <v>1397899.181961746</v>
      </c>
      <c r="C171">
        <v>1509588.994893425</v>
      </c>
    </row>
    <row r="172" spans="1:3">
      <c r="A172">
        <v>170</v>
      </c>
      <c r="B172">
        <v>1397239.10831609</v>
      </c>
      <c r="C172">
        <v>1509588.994893425</v>
      </c>
    </row>
    <row r="173" spans="1:3">
      <c r="A173">
        <v>171</v>
      </c>
      <c r="B173">
        <v>1396917.004320463</v>
      </c>
      <c r="C173">
        <v>1509588.994893425</v>
      </c>
    </row>
    <row r="174" spans="1:3">
      <c r="A174">
        <v>172</v>
      </c>
      <c r="B174">
        <v>1394826.170186856</v>
      </c>
      <c r="C174">
        <v>1509588.994893425</v>
      </c>
    </row>
    <row r="175" spans="1:3">
      <c r="A175">
        <v>173</v>
      </c>
      <c r="B175">
        <v>1394506.965316193</v>
      </c>
      <c r="C175">
        <v>1509588.994893425</v>
      </c>
    </row>
    <row r="176" spans="1:3">
      <c r="A176">
        <v>174</v>
      </c>
      <c r="B176">
        <v>1394766.281190764</v>
      </c>
      <c r="C176">
        <v>1509588.994893425</v>
      </c>
    </row>
    <row r="177" spans="1:3">
      <c r="A177">
        <v>175</v>
      </c>
      <c r="B177">
        <v>1392137.2592377</v>
      </c>
      <c r="C177">
        <v>1509588.994893425</v>
      </c>
    </row>
    <row r="178" spans="1:3">
      <c r="A178">
        <v>176</v>
      </c>
      <c r="B178">
        <v>1390686.677711972</v>
      </c>
      <c r="C178">
        <v>1509588.994893425</v>
      </c>
    </row>
    <row r="179" spans="1:3">
      <c r="A179">
        <v>177</v>
      </c>
      <c r="B179">
        <v>1390989.06756942</v>
      </c>
      <c r="C179">
        <v>1509588.994893425</v>
      </c>
    </row>
    <row r="180" spans="1:3">
      <c r="A180">
        <v>178</v>
      </c>
      <c r="B180">
        <v>1389335.247700668</v>
      </c>
      <c r="C180">
        <v>1509588.994893425</v>
      </c>
    </row>
    <row r="181" spans="1:3">
      <c r="A181">
        <v>179</v>
      </c>
      <c r="B181">
        <v>1389170.890886464</v>
      </c>
      <c r="C181">
        <v>1509588.994893425</v>
      </c>
    </row>
    <row r="182" spans="1:3">
      <c r="A182">
        <v>180</v>
      </c>
      <c r="B182">
        <v>1387442.069054253</v>
      </c>
      <c r="C182">
        <v>1509588.994893425</v>
      </c>
    </row>
    <row r="183" spans="1:3">
      <c r="A183">
        <v>181</v>
      </c>
      <c r="B183">
        <v>1386467.259914459</v>
      </c>
      <c r="C183">
        <v>1509588.994893425</v>
      </c>
    </row>
    <row r="184" spans="1:3">
      <c r="A184">
        <v>182</v>
      </c>
      <c r="B184">
        <v>1386337.987057759</v>
      </c>
      <c r="C184">
        <v>1509588.994893425</v>
      </c>
    </row>
    <row r="185" spans="1:3">
      <c r="A185">
        <v>183</v>
      </c>
      <c r="B185">
        <v>1386306.322738448</v>
      </c>
      <c r="C185">
        <v>1509588.994893425</v>
      </c>
    </row>
    <row r="186" spans="1:3">
      <c r="A186">
        <v>184</v>
      </c>
      <c r="B186">
        <v>1386437.899043643</v>
      </c>
      <c r="C186">
        <v>1509588.994893425</v>
      </c>
    </row>
    <row r="187" spans="1:3">
      <c r="A187">
        <v>185</v>
      </c>
      <c r="B187">
        <v>1385741.594615871</v>
      </c>
      <c r="C187">
        <v>1509588.994893425</v>
      </c>
    </row>
    <row r="188" spans="1:3">
      <c r="A188">
        <v>186</v>
      </c>
      <c r="B188">
        <v>1385696.878948572</v>
      </c>
      <c r="C188">
        <v>1509588.994893425</v>
      </c>
    </row>
    <row r="189" spans="1:3">
      <c r="A189">
        <v>187</v>
      </c>
      <c r="B189">
        <v>1385069.044706256</v>
      </c>
      <c r="C189">
        <v>1509588.994893425</v>
      </c>
    </row>
    <row r="190" spans="1:3">
      <c r="A190">
        <v>188</v>
      </c>
      <c r="B190">
        <v>1385100.907233486</v>
      </c>
      <c r="C190">
        <v>1509588.994893425</v>
      </c>
    </row>
    <row r="191" spans="1:3">
      <c r="A191">
        <v>189</v>
      </c>
      <c r="B191">
        <v>1384423.41798764</v>
      </c>
      <c r="C191">
        <v>1509588.994893425</v>
      </c>
    </row>
    <row r="192" spans="1:3">
      <c r="A192">
        <v>190</v>
      </c>
      <c r="B192">
        <v>1384410.990753325</v>
      </c>
      <c r="C192">
        <v>1509588.994893425</v>
      </c>
    </row>
    <row r="193" spans="1:3">
      <c r="A193">
        <v>191</v>
      </c>
      <c r="B193">
        <v>1383490.714220223</v>
      </c>
      <c r="C193">
        <v>1509588.994893425</v>
      </c>
    </row>
    <row r="194" spans="1:3">
      <c r="A194">
        <v>192</v>
      </c>
      <c r="B194">
        <v>1384484.317537657</v>
      </c>
      <c r="C194">
        <v>1509588.994893425</v>
      </c>
    </row>
    <row r="195" spans="1:3">
      <c r="A195">
        <v>193</v>
      </c>
      <c r="B195">
        <v>1383743.566394028</v>
      </c>
      <c r="C195">
        <v>1509588.994893425</v>
      </c>
    </row>
    <row r="196" spans="1:3">
      <c r="A196">
        <v>194</v>
      </c>
      <c r="B196">
        <v>1383787.844756379</v>
      </c>
      <c r="C196">
        <v>1509588.994893425</v>
      </c>
    </row>
    <row r="197" spans="1:3">
      <c r="A197">
        <v>195</v>
      </c>
      <c r="B197">
        <v>1383219.20976049</v>
      </c>
      <c r="C197">
        <v>1509588.994893425</v>
      </c>
    </row>
    <row r="198" spans="1:3">
      <c r="A198">
        <v>196</v>
      </c>
      <c r="B198">
        <v>1383264.758961055</v>
      </c>
      <c r="C198">
        <v>1509588.994893425</v>
      </c>
    </row>
    <row r="199" spans="1:3">
      <c r="A199">
        <v>197</v>
      </c>
      <c r="B199">
        <v>1382602.626625406</v>
      </c>
      <c r="C199">
        <v>1509588.994893425</v>
      </c>
    </row>
    <row r="200" spans="1:3">
      <c r="A200">
        <v>198</v>
      </c>
      <c r="B200">
        <v>1383093.843542839</v>
      </c>
      <c r="C200">
        <v>1509588.994893425</v>
      </c>
    </row>
    <row r="201" spans="1:3">
      <c r="A201">
        <v>199</v>
      </c>
      <c r="B201">
        <v>1382389.147872201</v>
      </c>
      <c r="C201">
        <v>1509588.994893425</v>
      </c>
    </row>
    <row r="202" spans="1:3">
      <c r="A202">
        <v>200</v>
      </c>
      <c r="B202">
        <v>1382431.104890636</v>
      </c>
      <c r="C202">
        <v>1509588.994893425</v>
      </c>
    </row>
    <row r="203" spans="1:3">
      <c r="A203">
        <v>201</v>
      </c>
      <c r="B203">
        <v>1382746.246356698</v>
      </c>
      <c r="C203">
        <v>1509588.994893425</v>
      </c>
    </row>
    <row r="204" spans="1:3">
      <c r="A204">
        <v>202</v>
      </c>
      <c r="B204">
        <v>1382713.556480037</v>
      </c>
      <c r="C204">
        <v>1509588.994893425</v>
      </c>
    </row>
    <row r="205" spans="1:3">
      <c r="A205">
        <v>203</v>
      </c>
      <c r="B205">
        <v>1381869.393399026</v>
      </c>
      <c r="C205">
        <v>1509588.994893425</v>
      </c>
    </row>
    <row r="206" spans="1:3">
      <c r="A206">
        <v>204</v>
      </c>
      <c r="B206">
        <v>1382714.206489825</v>
      </c>
      <c r="C206">
        <v>1509588.994893425</v>
      </c>
    </row>
    <row r="207" spans="1:3">
      <c r="A207">
        <v>205</v>
      </c>
      <c r="B207">
        <v>1382511.740739971</v>
      </c>
      <c r="C207">
        <v>1509588.994893425</v>
      </c>
    </row>
    <row r="208" spans="1:3">
      <c r="A208">
        <v>206</v>
      </c>
      <c r="B208">
        <v>1383143.716698645</v>
      </c>
      <c r="C208">
        <v>1509588.994893425</v>
      </c>
    </row>
    <row r="209" spans="1:3">
      <c r="A209">
        <v>207</v>
      </c>
      <c r="B209">
        <v>1384511.580560826</v>
      </c>
      <c r="C209">
        <v>1509588.994893425</v>
      </c>
    </row>
    <row r="210" spans="1:3">
      <c r="A210">
        <v>208</v>
      </c>
      <c r="B210">
        <v>1383766.188704617</v>
      </c>
      <c r="C210">
        <v>1509588.994893425</v>
      </c>
    </row>
    <row r="211" spans="1:3">
      <c r="A211">
        <v>209</v>
      </c>
      <c r="B211">
        <v>1383512.551510587</v>
      </c>
      <c r="C211">
        <v>1509588.994893425</v>
      </c>
    </row>
    <row r="212" spans="1:3">
      <c r="A212">
        <v>210</v>
      </c>
      <c r="B212">
        <v>1382061.309866012</v>
      </c>
      <c r="C212">
        <v>1509588.994893425</v>
      </c>
    </row>
    <row r="213" spans="1:3">
      <c r="A213">
        <v>211</v>
      </c>
      <c r="B213">
        <v>1381233.038947436</v>
      </c>
      <c r="C213">
        <v>1509588.994893425</v>
      </c>
    </row>
    <row r="214" spans="1:3">
      <c r="A214">
        <v>212</v>
      </c>
      <c r="B214">
        <v>1383463.350601316</v>
      </c>
      <c r="C214">
        <v>1509588.994893425</v>
      </c>
    </row>
    <row r="215" spans="1:3">
      <c r="A215">
        <v>213</v>
      </c>
      <c r="B215">
        <v>1383715.802395448</v>
      </c>
      <c r="C215">
        <v>1509588.994893425</v>
      </c>
    </row>
    <row r="216" spans="1:3">
      <c r="A216">
        <v>214</v>
      </c>
      <c r="B216">
        <v>1382956.570860073</v>
      </c>
      <c r="C216">
        <v>1509588.994893425</v>
      </c>
    </row>
    <row r="217" spans="1:3">
      <c r="A217">
        <v>215</v>
      </c>
      <c r="B217">
        <v>1383514.536464786</v>
      </c>
      <c r="C217">
        <v>1509588.994893425</v>
      </c>
    </row>
    <row r="218" spans="1:3">
      <c r="A218">
        <v>216</v>
      </c>
      <c r="B218">
        <v>1382870.81423654</v>
      </c>
      <c r="C218">
        <v>1509588.994893425</v>
      </c>
    </row>
    <row r="219" spans="1:3">
      <c r="A219">
        <v>217</v>
      </c>
      <c r="B219">
        <v>1383181.327550019</v>
      </c>
      <c r="C219">
        <v>1509588.994893425</v>
      </c>
    </row>
    <row r="220" spans="1:3">
      <c r="A220">
        <v>218</v>
      </c>
      <c r="B220">
        <v>1382674.365037256</v>
      </c>
      <c r="C220">
        <v>1509588.994893425</v>
      </c>
    </row>
    <row r="221" spans="1:3">
      <c r="A221">
        <v>219</v>
      </c>
      <c r="B221">
        <v>1383343.970015081</v>
      </c>
      <c r="C221">
        <v>1509588.994893425</v>
      </c>
    </row>
    <row r="222" spans="1:3">
      <c r="A222">
        <v>220</v>
      </c>
      <c r="B222">
        <v>1383358.002705582</v>
      </c>
      <c r="C222">
        <v>1509588.994893425</v>
      </c>
    </row>
    <row r="223" spans="1:3">
      <c r="A223">
        <v>221</v>
      </c>
      <c r="B223">
        <v>1382532.927275246</v>
      </c>
      <c r="C223">
        <v>1509588.994893425</v>
      </c>
    </row>
    <row r="224" spans="1:3">
      <c r="A224">
        <v>222</v>
      </c>
      <c r="B224">
        <v>1383117.996722836</v>
      </c>
      <c r="C224">
        <v>1509588.994893425</v>
      </c>
    </row>
    <row r="225" spans="1:3">
      <c r="A225">
        <v>223</v>
      </c>
      <c r="B225">
        <v>1382219.713938852</v>
      </c>
      <c r="C225">
        <v>1509588.994893425</v>
      </c>
    </row>
    <row r="226" spans="1:3">
      <c r="A226">
        <v>224</v>
      </c>
      <c r="B226">
        <v>1382952.76249076</v>
      </c>
      <c r="C226">
        <v>1509588.994893425</v>
      </c>
    </row>
    <row r="227" spans="1:3">
      <c r="A227">
        <v>225</v>
      </c>
      <c r="B227">
        <v>1382352.105842688</v>
      </c>
      <c r="C227">
        <v>1509588.994893425</v>
      </c>
    </row>
    <row r="228" spans="1:3">
      <c r="A228">
        <v>226</v>
      </c>
      <c r="B228">
        <v>1382957.567726499</v>
      </c>
      <c r="C228">
        <v>1509588.994893425</v>
      </c>
    </row>
    <row r="229" spans="1:3">
      <c r="A229">
        <v>227</v>
      </c>
      <c r="B229">
        <v>1383917.602294844</v>
      </c>
      <c r="C229">
        <v>1509588.994893425</v>
      </c>
    </row>
    <row r="230" spans="1:3">
      <c r="A230">
        <v>228</v>
      </c>
      <c r="B230">
        <v>1383191.968867849</v>
      </c>
      <c r="C230">
        <v>1509588.994893425</v>
      </c>
    </row>
    <row r="231" spans="1:3">
      <c r="A231">
        <v>229</v>
      </c>
      <c r="B231">
        <v>1382716.943982887</v>
      </c>
      <c r="C231">
        <v>1509588.994893425</v>
      </c>
    </row>
    <row r="232" spans="1:3">
      <c r="A232">
        <v>230</v>
      </c>
      <c r="B232">
        <v>1382635.183752953</v>
      </c>
      <c r="C232">
        <v>1509588.994893425</v>
      </c>
    </row>
    <row r="233" spans="1:3">
      <c r="A233">
        <v>231</v>
      </c>
      <c r="B233">
        <v>1382730.439498824</v>
      </c>
      <c r="C233">
        <v>1509588.994893425</v>
      </c>
    </row>
    <row r="234" spans="1:3">
      <c r="A234">
        <v>232</v>
      </c>
      <c r="B234">
        <v>1382955.369653953</v>
      </c>
      <c r="C234">
        <v>1509588.994893425</v>
      </c>
    </row>
    <row r="235" spans="1:3">
      <c r="A235">
        <v>233</v>
      </c>
      <c r="B235">
        <v>1382818.459742214</v>
      </c>
      <c r="C235">
        <v>1509588.994893425</v>
      </c>
    </row>
    <row r="236" spans="1:3">
      <c r="A236">
        <v>234</v>
      </c>
      <c r="B236">
        <v>1382562.856631507</v>
      </c>
      <c r="C236">
        <v>1509588.994893425</v>
      </c>
    </row>
    <row r="237" spans="1:3">
      <c r="A237">
        <v>235</v>
      </c>
      <c r="B237">
        <v>1382514.855704243</v>
      </c>
      <c r="C237">
        <v>1509588.994893425</v>
      </c>
    </row>
    <row r="238" spans="1:3">
      <c r="A238">
        <v>236</v>
      </c>
      <c r="B238">
        <v>1382860.106970547</v>
      </c>
      <c r="C238">
        <v>1509588.994893425</v>
      </c>
    </row>
    <row r="239" spans="1:3">
      <c r="A239">
        <v>237</v>
      </c>
      <c r="B239">
        <v>1383027.458007106</v>
      </c>
      <c r="C239">
        <v>1509588.994893425</v>
      </c>
    </row>
    <row r="240" spans="1:3">
      <c r="A240">
        <v>238</v>
      </c>
      <c r="B240">
        <v>1382238.52774102</v>
      </c>
      <c r="C240">
        <v>1509588.994893425</v>
      </c>
    </row>
    <row r="241" spans="1:3">
      <c r="A241">
        <v>239</v>
      </c>
      <c r="B241">
        <v>1381879.470012296</v>
      </c>
      <c r="C241">
        <v>1509588.994893425</v>
      </c>
    </row>
    <row r="242" spans="1:3">
      <c r="A242">
        <v>240</v>
      </c>
      <c r="B242">
        <v>1382029.20522191</v>
      </c>
      <c r="C242">
        <v>1509588.994893425</v>
      </c>
    </row>
    <row r="243" spans="1:3">
      <c r="A243">
        <v>241</v>
      </c>
      <c r="B243">
        <v>1382352.246550315</v>
      </c>
      <c r="C243">
        <v>1509588.994893425</v>
      </c>
    </row>
    <row r="244" spans="1:3">
      <c r="A244">
        <v>242</v>
      </c>
      <c r="B244">
        <v>1382291.735042113</v>
      </c>
      <c r="C244">
        <v>1509588.994893425</v>
      </c>
    </row>
    <row r="245" spans="1:3">
      <c r="A245">
        <v>243</v>
      </c>
      <c r="B245">
        <v>1382408.903539152</v>
      </c>
      <c r="C245">
        <v>1509588.994893425</v>
      </c>
    </row>
    <row r="246" spans="1:3">
      <c r="A246">
        <v>244</v>
      </c>
      <c r="B246">
        <v>1382313.679961215</v>
      </c>
      <c r="C246">
        <v>1509588.994893425</v>
      </c>
    </row>
    <row r="247" spans="1:3">
      <c r="A247">
        <v>245</v>
      </c>
      <c r="B247">
        <v>1382399.29081241</v>
      </c>
      <c r="C247">
        <v>1509588.994893425</v>
      </c>
    </row>
    <row r="248" spans="1:3">
      <c r="A248">
        <v>246</v>
      </c>
      <c r="B248">
        <v>1382081.982189054</v>
      </c>
      <c r="C248">
        <v>1509588.994893425</v>
      </c>
    </row>
    <row r="249" spans="1:3">
      <c r="A249">
        <v>247</v>
      </c>
      <c r="B249">
        <v>1382586.039485946</v>
      </c>
      <c r="C249">
        <v>1509588.994893425</v>
      </c>
    </row>
    <row r="250" spans="1:3">
      <c r="A250">
        <v>248</v>
      </c>
      <c r="B250">
        <v>1381996.250607355</v>
      </c>
      <c r="C250">
        <v>1509588.994893425</v>
      </c>
    </row>
    <row r="251" spans="1:3">
      <c r="A251">
        <v>249</v>
      </c>
      <c r="B251">
        <v>1382450.707441668</v>
      </c>
      <c r="C251">
        <v>1509588.994893425</v>
      </c>
    </row>
    <row r="252" spans="1:3">
      <c r="A252">
        <v>250</v>
      </c>
      <c r="B252">
        <v>1383156.844936208</v>
      </c>
      <c r="C252">
        <v>1509588.994893425</v>
      </c>
    </row>
    <row r="253" spans="1:3">
      <c r="A253">
        <v>251</v>
      </c>
      <c r="B253">
        <v>1382723.597202762</v>
      </c>
      <c r="C253">
        <v>1509588.994893425</v>
      </c>
    </row>
    <row r="254" spans="1:3">
      <c r="A254">
        <v>252</v>
      </c>
      <c r="B254">
        <v>1382811.837124571</v>
      </c>
      <c r="C254">
        <v>1509588.994893425</v>
      </c>
    </row>
    <row r="255" spans="1:3">
      <c r="A255">
        <v>253</v>
      </c>
      <c r="B255">
        <v>1382206.464061955</v>
      </c>
      <c r="C255">
        <v>1509588.994893425</v>
      </c>
    </row>
    <row r="256" spans="1:3">
      <c r="A256">
        <v>254</v>
      </c>
      <c r="B256">
        <v>1382405.530818957</v>
      </c>
      <c r="C256">
        <v>1509588.994893425</v>
      </c>
    </row>
    <row r="257" spans="1:3">
      <c r="A257">
        <v>255</v>
      </c>
      <c r="B257">
        <v>1382559.906545212</v>
      </c>
      <c r="C257">
        <v>1509588.994893425</v>
      </c>
    </row>
    <row r="258" spans="1:3">
      <c r="A258">
        <v>256</v>
      </c>
      <c r="B258">
        <v>1382520.965622139</v>
      </c>
      <c r="C258">
        <v>1509588.994893425</v>
      </c>
    </row>
    <row r="259" spans="1:3">
      <c r="A259">
        <v>257</v>
      </c>
      <c r="B259">
        <v>1382505.594447787</v>
      </c>
      <c r="C259">
        <v>1509588.994893425</v>
      </c>
    </row>
    <row r="260" spans="1:3">
      <c r="A260">
        <v>258</v>
      </c>
      <c r="B260">
        <v>1382663.564466779</v>
      </c>
      <c r="C260">
        <v>1509588.994893425</v>
      </c>
    </row>
    <row r="261" spans="1:3">
      <c r="A261">
        <v>259</v>
      </c>
      <c r="B261">
        <v>1382485.203872528</v>
      </c>
      <c r="C261">
        <v>1509588.994893425</v>
      </c>
    </row>
    <row r="262" spans="1:3">
      <c r="A262">
        <v>260</v>
      </c>
      <c r="B262">
        <v>1382607.460549137</v>
      </c>
      <c r="C262">
        <v>1509588.994893425</v>
      </c>
    </row>
    <row r="263" spans="1:3">
      <c r="A263">
        <v>261</v>
      </c>
      <c r="B263">
        <v>1382701.202335226</v>
      </c>
      <c r="C263">
        <v>1509588.994893425</v>
      </c>
    </row>
    <row r="264" spans="1:3">
      <c r="A264">
        <v>262</v>
      </c>
      <c r="B264">
        <v>1382729.604062038</v>
      </c>
      <c r="C264">
        <v>1509588.994893425</v>
      </c>
    </row>
    <row r="265" spans="1:3">
      <c r="A265">
        <v>263</v>
      </c>
      <c r="B265">
        <v>1382406.423492291</v>
      </c>
      <c r="C265">
        <v>1509588.994893425</v>
      </c>
    </row>
    <row r="266" spans="1:3">
      <c r="A266">
        <v>264</v>
      </c>
      <c r="B266">
        <v>1382915.126158949</v>
      </c>
      <c r="C266">
        <v>1509588.994893425</v>
      </c>
    </row>
    <row r="267" spans="1:3">
      <c r="A267">
        <v>265</v>
      </c>
      <c r="B267">
        <v>1382276.639365716</v>
      </c>
      <c r="C267">
        <v>1509588.994893425</v>
      </c>
    </row>
    <row r="268" spans="1:3">
      <c r="A268">
        <v>266</v>
      </c>
      <c r="B268">
        <v>1383137.497804675</v>
      </c>
      <c r="C268">
        <v>1509588.994893425</v>
      </c>
    </row>
    <row r="269" spans="1:3">
      <c r="A269">
        <v>267</v>
      </c>
      <c r="B269">
        <v>1382172.024005295</v>
      </c>
      <c r="C269">
        <v>1509588.994893425</v>
      </c>
    </row>
    <row r="270" spans="1:3">
      <c r="A270">
        <v>268</v>
      </c>
      <c r="B270">
        <v>1382588.559615997</v>
      </c>
      <c r="C270">
        <v>1509588.994893425</v>
      </c>
    </row>
    <row r="271" spans="1:3">
      <c r="A271">
        <v>269</v>
      </c>
      <c r="B271">
        <v>1382326.50033585</v>
      </c>
      <c r="C271">
        <v>1509588.994893425</v>
      </c>
    </row>
    <row r="272" spans="1:3">
      <c r="A272">
        <v>270</v>
      </c>
      <c r="B272">
        <v>1381609.944906029</v>
      </c>
      <c r="C272">
        <v>1509588.994893425</v>
      </c>
    </row>
    <row r="273" spans="1:3">
      <c r="A273">
        <v>271</v>
      </c>
      <c r="B273">
        <v>1382440.816071972</v>
      </c>
      <c r="C273">
        <v>1509588.994893425</v>
      </c>
    </row>
    <row r="274" spans="1:3">
      <c r="A274">
        <v>272</v>
      </c>
      <c r="B274">
        <v>1382292.13852534</v>
      </c>
      <c r="C274">
        <v>1509588.994893425</v>
      </c>
    </row>
    <row r="275" spans="1:3">
      <c r="A275">
        <v>273</v>
      </c>
      <c r="B275">
        <v>1382277.83417195</v>
      </c>
      <c r="C275">
        <v>1509588.994893425</v>
      </c>
    </row>
    <row r="276" spans="1:3">
      <c r="A276">
        <v>274</v>
      </c>
      <c r="B276">
        <v>1382130.225828379</v>
      </c>
      <c r="C276">
        <v>1509588.994893425</v>
      </c>
    </row>
    <row r="277" spans="1:3">
      <c r="A277">
        <v>275</v>
      </c>
      <c r="B277">
        <v>1382401.389556617</v>
      </c>
      <c r="C277">
        <v>1509588.994893425</v>
      </c>
    </row>
    <row r="278" spans="1:3">
      <c r="A278">
        <v>276</v>
      </c>
      <c r="B278">
        <v>1382662.974479508</v>
      </c>
      <c r="C278">
        <v>1509588.994893425</v>
      </c>
    </row>
    <row r="279" spans="1:3">
      <c r="A279">
        <v>277</v>
      </c>
      <c r="B279">
        <v>1382466.984600845</v>
      </c>
      <c r="C279">
        <v>1509588.994893425</v>
      </c>
    </row>
    <row r="280" spans="1:3">
      <c r="A280">
        <v>278</v>
      </c>
      <c r="B280">
        <v>1382566.806589962</v>
      </c>
      <c r="C280">
        <v>1509588.994893425</v>
      </c>
    </row>
    <row r="281" spans="1:3">
      <c r="A281">
        <v>279</v>
      </c>
      <c r="B281">
        <v>1382336.71938693</v>
      </c>
      <c r="C281">
        <v>1509588.994893425</v>
      </c>
    </row>
    <row r="282" spans="1:3">
      <c r="A282">
        <v>280</v>
      </c>
      <c r="B282">
        <v>1382145.158528001</v>
      </c>
      <c r="C282">
        <v>1509588.994893425</v>
      </c>
    </row>
    <row r="283" spans="1:3">
      <c r="A283">
        <v>281</v>
      </c>
      <c r="B283">
        <v>1382219.176659301</v>
      </c>
      <c r="C283">
        <v>1509588.994893425</v>
      </c>
    </row>
    <row r="284" spans="1:3">
      <c r="A284">
        <v>282</v>
      </c>
      <c r="B284">
        <v>1381888.471119766</v>
      </c>
      <c r="C284">
        <v>1509588.994893425</v>
      </c>
    </row>
    <row r="285" spans="1:3">
      <c r="A285">
        <v>283</v>
      </c>
      <c r="B285">
        <v>1382407.906917074</v>
      </c>
      <c r="C285">
        <v>1509588.994893425</v>
      </c>
    </row>
    <row r="286" spans="1:3">
      <c r="A286">
        <v>284</v>
      </c>
      <c r="B286">
        <v>1382278.662506512</v>
      </c>
      <c r="C286">
        <v>1509588.994893425</v>
      </c>
    </row>
    <row r="287" spans="1:3">
      <c r="A287">
        <v>285</v>
      </c>
      <c r="B287">
        <v>1381648.37210309</v>
      </c>
      <c r="C287">
        <v>1509588.994893425</v>
      </c>
    </row>
    <row r="288" spans="1:3">
      <c r="A288">
        <v>286</v>
      </c>
      <c r="B288">
        <v>1382435.510839551</v>
      </c>
      <c r="C288">
        <v>1509588.994893425</v>
      </c>
    </row>
    <row r="289" spans="1:3">
      <c r="A289">
        <v>287</v>
      </c>
      <c r="B289">
        <v>1382438.709964361</v>
      </c>
      <c r="C289">
        <v>1509588.994893425</v>
      </c>
    </row>
    <row r="290" spans="1:3">
      <c r="A290">
        <v>288</v>
      </c>
      <c r="B290">
        <v>1382177.951461535</v>
      </c>
      <c r="C290">
        <v>1509588.994893425</v>
      </c>
    </row>
    <row r="291" spans="1:3">
      <c r="A291">
        <v>289</v>
      </c>
      <c r="B291">
        <v>1382306.441153374</v>
      </c>
      <c r="C291">
        <v>1509588.994893425</v>
      </c>
    </row>
    <row r="292" spans="1:3">
      <c r="A292">
        <v>290</v>
      </c>
      <c r="B292">
        <v>1382282.222088171</v>
      </c>
      <c r="C292">
        <v>1509588.994893425</v>
      </c>
    </row>
    <row r="293" spans="1:3">
      <c r="A293">
        <v>291</v>
      </c>
      <c r="B293">
        <v>1382427.167500896</v>
      </c>
      <c r="C293">
        <v>1509588.994893425</v>
      </c>
    </row>
    <row r="294" spans="1:3">
      <c r="A294">
        <v>292</v>
      </c>
      <c r="B294">
        <v>1382521.254032679</v>
      </c>
      <c r="C294">
        <v>1509588.994893425</v>
      </c>
    </row>
    <row r="295" spans="1:3">
      <c r="A295">
        <v>293</v>
      </c>
      <c r="B295">
        <v>1382430.21506916</v>
      </c>
      <c r="C295">
        <v>1509588.994893425</v>
      </c>
    </row>
    <row r="296" spans="1:3">
      <c r="A296">
        <v>294</v>
      </c>
      <c r="B296">
        <v>1382588.061749101</v>
      </c>
      <c r="C296">
        <v>1509588.994893425</v>
      </c>
    </row>
    <row r="297" spans="1:3">
      <c r="A297">
        <v>295</v>
      </c>
      <c r="B297">
        <v>1382928.223887762</v>
      </c>
      <c r="C297">
        <v>1509588.994893425</v>
      </c>
    </row>
    <row r="298" spans="1:3">
      <c r="A298">
        <v>296</v>
      </c>
      <c r="B298">
        <v>1382898.302575641</v>
      </c>
      <c r="C298">
        <v>1509588.994893425</v>
      </c>
    </row>
    <row r="299" spans="1:3">
      <c r="A299">
        <v>297</v>
      </c>
      <c r="B299">
        <v>1382845.771510537</v>
      </c>
      <c r="C299">
        <v>1509588.994893425</v>
      </c>
    </row>
    <row r="300" spans="1:3">
      <c r="A300">
        <v>298</v>
      </c>
      <c r="B300">
        <v>1383059.531681839</v>
      </c>
      <c r="C300">
        <v>1509588.994893425</v>
      </c>
    </row>
    <row r="301" spans="1:3">
      <c r="A301">
        <v>299</v>
      </c>
      <c r="B301">
        <v>1383048.291457634</v>
      </c>
      <c r="C301">
        <v>1509588.994893425</v>
      </c>
    </row>
    <row r="302" spans="1:3">
      <c r="A302">
        <v>300</v>
      </c>
      <c r="B302">
        <v>1382872.845997729</v>
      </c>
      <c r="C302">
        <v>1509588.994893425</v>
      </c>
    </row>
    <row r="303" spans="1:3">
      <c r="A303">
        <v>301</v>
      </c>
      <c r="B303">
        <v>1382986.625258093</v>
      </c>
      <c r="C303">
        <v>1509588.994893425</v>
      </c>
    </row>
    <row r="304" spans="1:3">
      <c r="A304">
        <v>302</v>
      </c>
      <c r="B304">
        <v>1382908.712257118</v>
      </c>
      <c r="C304">
        <v>1509588.994893425</v>
      </c>
    </row>
    <row r="305" spans="1:3">
      <c r="A305">
        <v>303</v>
      </c>
      <c r="B305">
        <v>1382946.773818338</v>
      </c>
      <c r="C305">
        <v>1509588.994893425</v>
      </c>
    </row>
    <row r="306" spans="1:3">
      <c r="A306">
        <v>304</v>
      </c>
      <c r="B306">
        <v>1383012.354598986</v>
      </c>
      <c r="C306">
        <v>1509588.994893425</v>
      </c>
    </row>
    <row r="307" spans="1:3">
      <c r="A307">
        <v>305</v>
      </c>
      <c r="B307">
        <v>1382923.112854822</v>
      </c>
      <c r="C307">
        <v>1509588.994893425</v>
      </c>
    </row>
    <row r="308" spans="1:3">
      <c r="A308">
        <v>306</v>
      </c>
      <c r="B308">
        <v>1382973.939245814</v>
      </c>
      <c r="C308">
        <v>1509588.994893425</v>
      </c>
    </row>
    <row r="309" spans="1:3">
      <c r="A309">
        <v>307</v>
      </c>
      <c r="B309">
        <v>1382855.231934598</v>
      </c>
      <c r="C309">
        <v>1509588.994893425</v>
      </c>
    </row>
    <row r="310" spans="1:3">
      <c r="A310">
        <v>308</v>
      </c>
      <c r="B310">
        <v>1382852.81922597</v>
      </c>
      <c r="C310">
        <v>1509588.994893425</v>
      </c>
    </row>
    <row r="311" spans="1:3">
      <c r="A311">
        <v>309</v>
      </c>
      <c r="B311">
        <v>1382756.66190338</v>
      </c>
      <c r="C311">
        <v>1509588.994893425</v>
      </c>
    </row>
    <row r="312" spans="1:3">
      <c r="A312">
        <v>310</v>
      </c>
      <c r="B312">
        <v>1382867.409090463</v>
      </c>
      <c r="C312">
        <v>1509588.994893425</v>
      </c>
    </row>
    <row r="313" spans="1:3">
      <c r="A313">
        <v>311</v>
      </c>
      <c r="B313">
        <v>1382756.389632554</v>
      </c>
      <c r="C313">
        <v>1509588.994893425</v>
      </c>
    </row>
    <row r="314" spans="1:3">
      <c r="A314">
        <v>312</v>
      </c>
      <c r="B314">
        <v>1382818.349529341</v>
      </c>
      <c r="C314">
        <v>1509588.994893425</v>
      </c>
    </row>
    <row r="315" spans="1:3">
      <c r="A315">
        <v>313</v>
      </c>
      <c r="B315">
        <v>1382679.919713157</v>
      </c>
      <c r="C315">
        <v>1509588.994893425</v>
      </c>
    </row>
    <row r="316" spans="1:3">
      <c r="A316">
        <v>314</v>
      </c>
      <c r="B316">
        <v>1382434.503921465</v>
      </c>
      <c r="C316">
        <v>1509588.994893425</v>
      </c>
    </row>
    <row r="317" spans="1:3">
      <c r="A317">
        <v>315</v>
      </c>
      <c r="B317">
        <v>1382366.378314354</v>
      </c>
      <c r="C317">
        <v>1509588.994893425</v>
      </c>
    </row>
    <row r="318" spans="1:3">
      <c r="A318">
        <v>316</v>
      </c>
      <c r="B318">
        <v>1382499.029871693</v>
      </c>
      <c r="C318">
        <v>1509588.994893425</v>
      </c>
    </row>
    <row r="319" spans="1:3">
      <c r="A319">
        <v>317</v>
      </c>
      <c r="B319">
        <v>1382707.001348332</v>
      </c>
      <c r="C319">
        <v>1509588.994893425</v>
      </c>
    </row>
    <row r="320" spans="1:3">
      <c r="A320">
        <v>318</v>
      </c>
      <c r="B320">
        <v>1382564.276722651</v>
      </c>
      <c r="C320">
        <v>1509588.994893425</v>
      </c>
    </row>
    <row r="321" spans="1:3">
      <c r="A321">
        <v>319</v>
      </c>
      <c r="B321">
        <v>1382685.675671016</v>
      </c>
      <c r="C321">
        <v>1509588.994893425</v>
      </c>
    </row>
    <row r="322" spans="1:3">
      <c r="A322">
        <v>320</v>
      </c>
      <c r="B322">
        <v>1382736.699115183</v>
      </c>
      <c r="C322">
        <v>1509588.994893425</v>
      </c>
    </row>
    <row r="323" spans="1:3">
      <c r="A323">
        <v>321</v>
      </c>
      <c r="B323">
        <v>1382826.507419914</v>
      </c>
      <c r="C323">
        <v>1509588.994893425</v>
      </c>
    </row>
    <row r="324" spans="1:3">
      <c r="A324">
        <v>322</v>
      </c>
      <c r="B324">
        <v>1382762.490510279</v>
      </c>
      <c r="C324">
        <v>1509588.994893425</v>
      </c>
    </row>
    <row r="325" spans="1:3">
      <c r="A325">
        <v>323</v>
      </c>
      <c r="B325">
        <v>1382677.944697636</v>
      </c>
      <c r="C325">
        <v>1509588.994893425</v>
      </c>
    </row>
    <row r="326" spans="1:3">
      <c r="A326">
        <v>324</v>
      </c>
      <c r="B326">
        <v>1382671.842402538</v>
      </c>
      <c r="C326">
        <v>1509588.994893425</v>
      </c>
    </row>
    <row r="327" spans="1:3">
      <c r="A327">
        <v>325</v>
      </c>
      <c r="B327">
        <v>1382229.683544099</v>
      </c>
      <c r="C327">
        <v>1509588.994893425</v>
      </c>
    </row>
    <row r="328" spans="1:3">
      <c r="A328">
        <v>326</v>
      </c>
      <c r="B328">
        <v>1382691.760648891</v>
      </c>
      <c r="C328">
        <v>1509588.994893425</v>
      </c>
    </row>
    <row r="329" spans="1:3">
      <c r="A329">
        <v>327</v>
      </c>
      <c r="B329">
        <v>1382938.098642907</v>
      </c>
      <c r="C329">
        <v>1509588.994893425</v>
      </c>
    </row>
    <row r="330" spans="1:3">
      <c r="A330">
        <v>328</v>
      </c>
      <c r="B330">
        <v>1382919.557832976</v>
      </c>
      <c r="C330">
        <v>1509588.994893425</v>
      </c>
    </row>
    <row r="331" spans="1:3">
      <c r="A331">
        <v>329</v>
      </c>
      <c r="B331">
        <v>1383002.52770231</v>
      </c>
      <c r="C331">
        <v>1509588.994893425</v>
      </c>
    </row>
    <row r="332" spans="1:3">
      <c r="A332">
        <v>330</v>
      </c>
      <c r="B332">
        <v>1383019.650559996</v>
      </c>
      <c r="C332">
        <v>1509588.994893425</v>
      </c>
    </row>
    <row r="333" spans="1:3">
      <c r="A333">
        <v>331</v>
      </c>
      <c r="B333">
        <v>1383046.951413867</v>
      </c>
      <c r="C333">
        <v>1509588.994893425</v>
      </c>
    </row>
    <row r="334" spans="1:3">
      <c r="A334">
        <v>332</v>
      </c>
      <c r="B334">
        <v>1383128.671062242</v>
      </c>
      <c r="C334">
        <v>1509588.994893425</v>
      </c>
    </row>
    <row r="335" spans="1:3">
      <c r="A335">
        <v>333</v>
      </c>
      <c r="B335">
        <v>1383443.666470765</v>
      </c>
      <c r="C335">
        <v>1509588.994893425</v>
      </c>
    </row>
    <row r="336" spans="1:3">
      <c r="A336">
        <v>334</v>
      </c>
      <c r="B336">
        <v>1383008.351433844</v>
      </c>
      <c r="C336">
        <v>1509588.994893425</v>
      </c>
    </row>
    <row r="337" spans="1:3">
      <c r="A337">
        <v>335</v>
      </c>
      <c r="B337">
        <v>1383255.699924247</v>
      </c>
      <c r="C337">
        <v>1509588.994893425</v>
      </c>
    </row>
    <row r="338" spans="1:3">
      <c r="A338">
        <v>336</v>
      </c>
      <c r="B338">
        <v>1382987.300305459</v>
      </c>
      <c r="C338">
        <v>1509588.994893425</v>
      </c>
    </row>
    <row r="339" spans="1:3">
      <c r="A339">
        <v>337</v>
      </c>
      <c r="B339">
        <v>1382977.207973795</v>
      </c>
      <c r="C339">
        <v>1509588.994893425</v>
      </c>
    </row>
    <row r="340" spans="1:3">
      <c r="A340">
        <v>338</v>
      </c>
      <c r="B340">
        <v>1382935.136923057</v>
      </c>
      <c r="C340">
        <v>1509588.994893425</v>
      </c>
    </row>
    <row r="341" spans="1:3">
      <c r="A341">
        <v>339</v>
      </c>
      <c r="B341">
        <v>1383030.770118112</v>
      </c>
      <c r="C341">
        <v>1509588.994893425</v>
      </c>
    </row>
    <row r="342" spans="1:3">
      <c r="A342">
        <v>340</v>
      </c>
      <c r="B342">
        <v>1383051.279713906</v>
      </c>
      <c r="C342">
        <v>1509588.994893425</v>
      </c>
    </row>
    <row r="343" spans="1:3">
      <c r="A343">
        <v>341</v>
      </c>
      <c r="B343">
        <v>1383127.879087255</v>
      </c>
      <c r="C343">
        <v>1509588.994893425</v>
      </c>
    </row>
    <row r="344" spans="1:3">
      <c r="A344">
        <v>342</v>
      </c>
      <c r="B344">
        <v>1383030.386361714</v>
      </c>
      <c r="C344">
        <v>1509588.994893425</v>
      </c>
    </row>
    <row r="345" spans="1:3">
      <c r="A345">
        <v>343</v>
      </c>
      <c r="B345">
        <v>1382942.972876644</v>
      </c>
      <c r="C345">
        <v>1509588.994893425</v>
      </c>
    </row>
    <row r="346" spans="1:3">
      <c r="A346">
        <v>344</v>
      </c>
      <c r="B346">
        <v>1383186.964513808</v>
      </c>
      <c r="C346">
        <v>1509588.994893425</v>
      </c>
    </row>
    <row r="347" spans="1:3">
      <c r="A347">
        <v>345</v>
      </c>
      <c r="B347">
        <v>1382758.538999647</v>
      </c>
      <c r="C347">
        <v>1509588.994893425</v>
      </c>
    </row>
    <row r="348" spans="1:3">
      <c r="A348">
        <v>346</v>
      </c>
      <c r="B348">
        <v>1382953.813541723</v>
      </c>
      <c r="C348">
        <v>1509588.994893425</v>
      </c>
    </row>
    <row r="349" spans="1:3">
      <c r="A349">
        <v>347</v>
      </c>
      <c r="B349">
        <v>1382645.671734303</v>
      </c>
      <c r="C349">
        <v>1509588.994893425</v>
      </c>
    </row>
    <row r="350" spans="1:3">
      <c r="A350">
        <v>348</v>
      </c>
      <c r="B350">
        <v>1382869.601818537</v>
      </c>
      <c r="C350">
        <v>1509588.994893425</v>
      </c>
    </row>
    <row r="351" spans="1:3">
      <c r="A351">
        <v>349</v>
      </c>
      <c r="B351">
        <v>1382660.1944728</v>
      </c>
      <c r="C351">
        <v>1509588.994893425</v>
      </c>
    </row>
    <row r="352" spans="1:3">
      <c r="A352">
        <v>350</v>
      </c>
      <c r="B352">
        <v>1383092.007176401</v>
      </c>
      <c r="C352">
        <v>1509588.994893425</v>
      </c>
    </row>
    <row r="353" spans="1:3">
      <c r="A353">
        <v>351</v>
      </c>
      <c r="B353">
        <v>1383223.300122534</v>
      </c>
      <c r="C353">
        <v>1509588.994893425</v>
      </c>
    </row>
    <row r="354" spans="1:3">
      <c r="A354">
        <v>352</v>
      </c>
      <c r="B354">
        <v>1383126.8479499</v>
      </c>
      <c r="C354">
        <v>1509588.994893425</v>
      </c>
    </row>
    <row r="355" spans="1:3">
      <c r="A355">
        <v>353</v>
      </c>
      <c r="B355">
        <v>1383230.146192205</v>
      </c>
      <c r="C355">
        <v>1509588.994893425</v>
      </c>
    </row>
    <row r="356" spans="1:3">
      <c r="A356">
        <v>354</v>
      </c>
      <c r="B356">
        <v>1382877.80166588</v>
      </c>
      <c r="C356">
        <v>1509588.994893425</v>
      </c>
    </row>
    <row r="357" spans="1:3">
      <c r="A357">
        <v>355</v>
      </c>
      <c r="B357">
        <v>1382743.312528732</v>
      </c>
      <c r="C357">
        <v>1509588.994893425</v>
      </c>
    </row>
    <row r="358" spans="1:3">
      <c r="A358">
        <v>356</v>
      </c>
      <c r="B358">
        <v>1383008.404842129</v>
      </c>
      <c r="C358">
        <v>1509588.994893425</v>
      </c>
    </row>
    <row r="359" spans="1:3">
      <c r="A359">
        <v>357</v>
      </c>
      <c r="B359">
        <v>1382859.978174772</v>
      </c>
      <c r="C359">
        <v>1509588.994893425</v>
      </c>
    </row>
    <row r="360" spans="1:3">
      <c r="A360">
        <v>358</v>
      </c>
      <c r="B360">
        <v>1382853.928076522</v>
      </c>
      <c r="C360">
        <v>1509588.994893425</v>
      </c>
    </row>
    <row r="361" spans="1:3">
      <c r="A361">
        <v>359</v>
      </c>
      <c r="B361">
        <v>1382828.010482001</v>
      </c>
      <c r="C361">
        <v>1509588.994893425</v>
      </c>
    </row>
    <row r="362" spans="1:3">
      <c r="A362">
        <v>360</v>
      </c>
      <c r="B362">
        <v>1382958.014203364</v>
      </c>
      <c r="C362">
        <v>1509588.994893425</v>
      </c>
    </row>
    <row r="363" spans="1:3">
      <c r="A363">
        <v>361</v>
      </c>
      <c r="B363">
        <v>1382529.853041017</v>
      </c>
      <c r="C363">
        <v>1509588.994893425</v>
      </c>
    </row>
    <row r="364" spans="1:3">
      <c r="A364">
        <v>362</v>
      </c>
      <c r="B364">
        <v>1383045.528799165</v>
      </c>
      <c r="C364">
        <v>1509588.994893425</v>
      </c>
    </row>
    <row r="365" spans="1:3">
      <c r="A365">
        <v>363</v>
      </c>
      <c r="B365">
        <v>1382937.441844042</v>
      </c>
      <c r="C365">
        <v>1509588.994893425</v>
      </c>
    </row>
    <row r="366" spans="1:3">
      <c r="A366">
        <v>364</v>
      </c>
      <c r="B366">
        <v>1382848.124240293</v>
      </c>
      <c r="C366">
        <v>1509588.994893425</v>
      </c>
    </row>
    <row r="367" spans="1:3">
      <c r="A367">
        <v>365</v>
      </c>
      <c r="B367">
        <v>1382462.416707085</v>
      </c>
      <c r="C367">
        <v>1509588.994893425</v>
      </c>
    </row>
    <row r="368" spans="1:3">
      <c r="A368">
        <v>366</v>
      </c>
      <c r="B368">
        <v>1382928.990380609</v>
      </c>
      <c r="C368">
        <v>1509588.994893425</v>
      </c>
    </row>
    <row r="369" spans="1:3">
      <c r="A369">
        <v>367</v>
      </c>
      <c r="B369">
        <v>1382821.102977079</v>
      </c>
      <c r="C369">
        <v>1509588.994893425</v>
      </c>
    </row>
    <row r="370" spans="1:3">
      <c r="A370">
        <v>368</v>
      </c>
      <c r="B370">
        <v>1382891.771188387</v>
      </c>
      <c r="C370">
        <v>1509588.994893425</v>
      </c>
    </row>
    <row r="371" spans="1:3">
      <c r="A371">
        <v>369</v>
      </c>
      <c r="B371">
        <v>1382902.825496464</v>
      </c>
      <c r="C371">
        <v>1509588.994893425</v>
      </c>
    </row>
    <row r="372" spans="1:3">
      <c r="A372">
        <v>370</v>
      </c>
      <c r="B372">
        <v>1382957.679752376</v>
      </c>
      <c r="C372">
        <v>1509588.994893425</v>
      </c>
    </row>
    <row r="373" spans="1:3">
      <c r="A373">
        <v>371</v>
      </c>
      <c r="B373">
        <v>1382953.398316632</v>
      </c>
      <c r="C373">
        <v>1509588.994893425</v>
      </c>
    </row>
    <row r="374" spans="1:3">
      <c r="A374">
        <v>372</v>
      </c>
      <c r="B374">
        <v>1382928.6772704</v>
      </c>
      <c r="C374">
        <v>1509588.994893425</v>
      </c>
    </row>
    <row r="375" spans="1:3">
      <c r="A375">
        <v>373</v>
      </c>
      <c r="B375">
        <v>1382943.928066667</v>
      </c>
      <c r="C375">
        <v>1509588.994893425</v>
      </c>
    </row>
    <row r="376" spans="1:3">
      <c r="A376">
        <v>374</v>
      </c>
      <c r="B376">
        <v>1382795.470122568</v>
      </c>
      <c r="C376">
        <v>1509588.994893425</v>
      </c>
    </row>
    <row r="377" spans="1:3">
      <c r="A377">
        <v>375</v>
      </c>
      <c r="B377">
        <v>1382852.259295683</v>
      </c>
      <c r="C377">
        <v>1509588.994893425</v>
      </c>
    </row>
    <row r="378" spans="1:3">
      <c r="A378">
        <v>376</v>
      </c>
      <c r="B378">
        <v>1382645.28331791</v>
      </c>
      <c r="C378">
        <v>1509588.994893425</v>
      </c>
    </row>
    <row r="379" spans="1:3">
      <c r="A379">
        <v>377</v>
      </c>
      <c r="B379">
        <v>1382606.224746146</v>
      </c>
      <c r="C379">
        <v>1509588.994893425</v>
      </c>
    </row>
    <row r="380" spans="1:3">
      <c r="A380">
        <v>378</v>
      </c>
      <c r="B380">
        <v>1382752.282989527</v>
      </c>
      <c r="C380">
        <v>1509588.994893425</v>
      </c>
    </row>
    <row r="381" spans="1:3">
      <c r="A381">
        <v>379</v>
      </c>
      <c r="B381">
        <v>1382772.342719508</v>
      </c>
      <c r="C381">
        <v>1509588.994893425</v>
      </c>
    </row>
    <row r="382" spans="1:3">
      <c r="A382">
        <v>380</v>
      </c>
      <c r="B382">
        <v>1382713.218282345</v>
      </c>
      <c r="C382">
        <v>1509588.994893425</v>
      </c>
    </row>
    <row r="383" spans="1:3">
      <c r="A383">
        <v>381</v>
      </c>
      <c r="B383">
        <v>1382772.619639087</v>
      </c>
      <c r="C383">
        <v>1509588.994893425</v>
      </c>
    </row>
    <row r="384" spans="1:3">
      <c r="A384">
        <v>382</v>
      </c>
      <c r="B384">
        <v>1382654.10391423</v>
      </c>
      <c r="C384">
        <v>1509588.994893425</v>
      </c>
    </row>
    <row r="385" spans="1:3">
      <c r="A385">
        <v>383</v>
      </c>
      <c r="B385">
        <v>1382659.670325222</v>
      </c>
      <c r="C385">
        <v>1509588.994893425</v>
      </c>
    </row>
    <row r="386" spans="1:3">
      <c r="A386">
        <v>384</v>
      </c>
      <c r="B386">
        <v>1382820.114629641</v>
      </c>
      <c r="C386">
        <v>1509588.994893425</v>
      </c>
    </row>
    <row r="387" spans="1:3">
      <c r="A387">
        <v>385</v>
      </c>
      <c r="B387">
        <v>1382570.023158022</v>
      </c>
      <c r="C387">
        <v>1509588.994893425</v>
      </c>
    </row>
    <row r="388" spans="1:3">
      <c r="A388">
        <v>386</v>
      </c>
      <c r="B388">
        <v>1382536.808561796</v>
      </c>
      <c r="C388">
        <v>1509588.994893425</v>
      </c>
    </row>
    <row r="389" spans="1:3">
      <c r="A389">
        <v>387</v>
      </c>
      <c r="B389">
        <v>1382595.196465326</v>
      </c>
      <c r="C389">
        <v>1509588.994893425</v>
      </c>
    </row>
    <row r="390" spans="1:3">
      <c r="A390">
        <v>388</v>
      </c>
      <c r="B390">
        <v>1382645.228903409</v>
      </c>
      <c r="C390">
        <v>1509588.994893425</v>
      </c>
    </row>
    <row r="391" spans="1:3">
      <c r="A391">
        <v>389</v>
      </c>
      <c r="B391">
        <v>1382571.848518326</v>
      </c>
      <c r="C391">
        <v>1509588.994893425</v>
      </c>
    </row>
    <row r="392" spans="1:3">
      <c r="A392">
        <v>390</v>
      </c>
      <c r="B392">
        <v>1382549.618438516</v>
      </c>
      <c r="C392">
        <v>1509588.994893425</v>
      </c>
    </row>
    <row r="393" spans="1:3">
      <c r="A393">
        <v>391</v>
      </c>
      <c r="B393">
        <v>1382568.162971445</v>
      </c>
      <c r="C393">
        <v>1509588.994893425</v>
      </c>
    </row>
    <row r="394" spans="1:3">
      <c r="A394">
        <v>392</v>
      </c>
      <c r="B394">
        <v>1382599.571387052</v>
      </c>
      <c r="C394">
        <v>1509588.994893425</v>
      </c>
    </row>
    <row r="395" spans="1:3">
      <c r="A395">
        <v>393</v>
      </c>
      <c r="B395">
        <v>1382599.793302049</v>
      </c>
      <c r="C395">
        <v>1509588.994893425</v>
      </c>
    </row>
    <row r="396" spans="1:3">
      <c r="A396">
        <v>394</v>
      </c>
      <c r="B396">
        <v>1382504.893385557</v>
      </c>
      <c r="C396">
        <v>1509588.994893425</v>
      </c>
    </row>
    <row r="397" spans="1:3">
      <c r="A397">
        <v>395</v>
      </c>
      <c r="B397">
        <v>1382518.184769982</v>
      </c>
      <c r="C397">
        <v>1509588.994893425</v>
      </c>
    </row>
    <row r="398" spans="1:3">
      <c r="A398">
        <v>396</v>
      </c>
      <c r="B398">
        <v>1382671.049886534</v>
      </c>
      <c r="C398">
        <v>1509588.994893425</v>
      </c>
    </row>
    <row r="399" spans="1:3">
      <c r="A399">
        <v>397</v>
      </c>
      <c r="B399">
        <v>1382634.033566887</v>
      </c>
      <c r="C399">
        <v>1509588.994893425</v>
      </c>
    </row>
    <row r="400" spans="1:3">
      <c r="A400">
        <v>398</v>
      </c>
      <c r="B400">
        <v>1382537.086464842</v>
      </c>
      <c r="C400">
        <v>1509588.994893425</v>
      </c>
    </row>
    <row r="401" spans="1:3">
      <c r="A401">
        <v>399</v>
      </c>
      <c r="B401">
        <v>1382653.981982442</v>
      </c>
      <c r="C401">
        <v>1509588.994893425</v>
      </c>
    </row>
    <row r="402" spans="1:3">
      <c r="A402">
        <v>400</v>
      </c>
      <c r="B402">
        <v>1382572.216963219</v>
      </c>
      <c r="C402">
        <v>1509588.994893425</v>
      </c>
    </row>
    <row r="403" spans="1:3">
      <c r="A403">
        <v>401</v>
      </c>
      <c r="B403">
        <v>1382603.054675374</v>
      </c>
      <c r="C403">
        <v>1509588.994893425</v>
      </c>
    </row>
    <row r="404" spans="1:3">
      <c r="A404">
        <v>402</v>
      </c>
      <c r="B404">
        <v>1382447.126411608</v>
      </c>
      <c r="C404">
        <v>1509588.994893425</v>
      </c>
    </row>
    <row r="405" spans="1:3">
      <c r="A405">
        <v>403</v>
      </c>
      <c r="B405">
        <v>1382490.149660773</v>
      </c>
      <c r="C405">
        <v>1509588.994893425</v>
      </c>
    </row>
    <row r="406" spans="1:3">
      <c r="A406">
        <v>404</v>
      </c>
      <c r="B406">
        <v>1382530.154711771</v>
      </c>
      <c r="C406">
        <v>1509588.994893425</v>
      </c>
    </row>
    <row r="407" spans="1:3">
      <c r="A407">
        <v>405</v>
      </c>
      <c r="B407">
        <v>1382519.662685494</v>
      </c>
      <c r="C407">
        <v>1509588.994893425</v>
      </c>
    </row>
    <row r="408" spans="1:3">
      <c r="A408">
        <v>406</v>
      </c>
      <c r="B408">
        <v>1382702.129868979</v>
      </c>
      <c r="C408">
        <v>1509588.994893425</v>
      </c>
    </row>
    <row r="409" spans="1:3">
      <c r="A409">
        <v>407</v>
      </c>
      <c r="B409">
        <v>1382576.433094866</v>
      </c>
      <c r="C409">
        <v>1509588.994893425</v>
      </c>
    </row>
    <row r="410" spans="1:3">
      <c r="A410">
        <v>408</v>
      </c>
      <c r="B410">
        <v>1382410.950226111</v>
      </c>
      <c r="C410">
        <v>1509588.994893425</v>
      </c>
    </row>
    <row r="411" spans="1:3">
      <c r="A411">
        <v>409</v>
      </c>
      <c r="B411">
        <v>1382514.494194587</v>
      </c>
      <c r="C411">
        <v>1509588.994893425</v>
      </c>
    </row>
    <row r="412" spans="1:3">
      <c r="A412">
        <v>410</v>
      </c>
      <c r="B412">
        <v>1382556.284932563</v>
      </c>
      <c r="C412">
        <v>1509588.994893425</v>
      </c>
    </row>
    <row r="413" spans="1:3">
      <c r="A413">
        <v>411</v>
      </c>
      <c r="B413">
        <v>1382593.541708018</v>
      </c>
      <c r="C413">
        <v>1509588.994893425</v>
      </c>
    </row>
    <row r="414" spans="1:3">
      <c r="A414">
        <v>412</v>
      </c>
      <c r="B414">
        <v>1382674.092376879</v>
      </c>
      <c r="C414">
        <v>1509588.994893425</v>
      </c>
    </row>
    <row r="415" spans="1:3">
      <c r="A415">
        <v>413</v>
      </c>
      <c r="B415">
        <v>1382584.440806239</v>
      </c>
      <c r="C415">
        <v>1509588.994893425</v>
      </c>
    </row>
    <row r="416" spans="1:3">
      <c r="A416">
        <v>414</v>
      </c>
      <c r="B416">
        <v>1382594.523062412</v>
      </c>
      <c r="C416">
        <v>1509588.994893425</v>
      </c>
    </row>
    <row r="417" spans="1:3">
      <c r="A417">
        <v>415</v>
      </c>
      <c r="B417">
        <v>1382480.123217569</v>
      </c>
      <c r="C417">
        <v>1509588.994893425</v>
      </c>
    </row>
    <row r="418" spans="1:3">
      <c r="A418">
        <v>416</v>
      </c>
      <c r="B418">
        <v>1382582.793934387</v>
      </c>
      <c r="C418">
        <v>1509588.994893425</v>
      </c>
    </row>
    <row r="419" spans="1:3">
      <c r="A419">
        <v>417</v>
      </c>
      <c r="B419">
        <v>1382633.170183563</v>
      </c>
      <c r="C419">
        <v>1509588.994893425</v>
      </c>
    </row>
    <row r="420" spans="1:3">
      <c r="A420">
        <v>418</v>
      </c>
      <c r="B420">
        <v>1382713.669622582</v>
      </c>
      <c r="C420">
        <v>1509588.994893425</v>
      </c>
    </row>
    <row r="421" spans="1:3">
      <c r="A421">
        <v>419</v>
      </c>
      <c r="B421">
        <v>1382644.71594413</v>
      </c>
      <c r="C421">
        <v>1509588.994893425</v>
      </c>
    </row>
    <row r="422" spans="1:3">
      <c r="A422">
        <v>420</v>
      </c>
      <c r="B422">
        <v>1382740.233795624</v>
      </c>
      <c r="C422">
        <v>1509588.994893425</v>
      </c>
    </row>
    <row r="423" spans="1:3">
      <c r="A423">
        <v>421</v>
      </c>
      <c r="B423">
        <v>1382660.653872161</v>
      </c>
      <c r="C423">
        <v>1509588.994893425</v>
      </c>
    </row>
    <row r="424" spans="1:3">
      <c r="A424">
        <v>422</v>
      </c>
      <c r="B424">
        <v>1382659.009641309</v>
      </c>
      <c r="C424">
        <v>1509588.994893425</v>
      </c>
    </row>
    <row r="425" spans="1:3">
      <c r="A425">
        <v>423</v>
      </c>
      <c r="B425">
        <v>1382595.446972849</v>
      </c>
      <c r="C425">
        <v>1509588.994893425</v>
      </c>
    </row>
    <row r="426" spans="1:3">
      <c r="A426">
        <v>424</v>
      </c>
      <c r="B426">
        <v>1382689.992349074</v>
      </c>
      <c r="C426">
        <v>1509588.994893425</v>
      </c>
    </row>
    <row r="427" spans="1:3">
      <c r="A427">
        <v>425</v>
      </c>
      <c r="B427">
        <v>1382534.342750851</v>
      </c>
      <c r="C427">
        <v>1509588.994893425</v>
      </c>
    </row>
    <row r="428" spans="1:3">
      <c r="A428">
        <v>426</v>
      </c>
      <c r="B428">
        <v>1382708.47490773</v>
      </c>
      <c r="C428">
        <v>1509588.994893425</v>
      </c>
    </row>
    <row r="429" spans="1:3">
      <c r="A429">
        <v>427</v>
      </c>
      <c r="B429">
        <v>1382514.397311099</v>
      </c>
      <c r="C429">
        <v>1509588.994893425</v>
      </c>
    </row>
    <row r="430" spans="1:3">
      <c r="A430">
        <v>428</v>
      </c>
      <c r="B430">
        <v>1382486.831629194</v>
      </c>
      <c r="C430">
        <v>1509588.994893425</v>
      </c>
    </row>
    <row r="431" spans="1:3">
      <c r="A431">
        <v>429</v>
      </c>
      <c r="B431">
        <v>1382524.542349689</v>
      </c>
      <c r="C431">
        <v>1509588.994893425</v>
      </c>
    </row>
    <row r="432" spans="1:3">
      <c r="A432">
        <v>430</v>
      </c>
      <c r="B432">
        <v>1382521.252565906</v>
      </c>
      <c r="C432">
        <v>1509588.994893425</v>
      </c>
    </row>
    <row r="433" spans="1:3">
      <c r="A433">
        <v>431</v>
      </c>
      <c r="B433">
        <v>1382493.179861704</v>
      </c>
      <c r="C433">
        <v>1509588.994893425</v>
      </c>
    </row>
    <row r="434" spans="1:3">
      <c r="A434">
        <v>432</v>
      </c>
      <c r="B434">
        <v>1382514.293081279</v>
      </c>
      <c r="C434">
        <v>1509588.994893425</v>
      </c>
    </row>
    <row r="435" spans="1:3">
      <c r="A435">
        <v>433</v>
      </c>
      <c r="B435">
        <v>1382430.603783839</v>
      </c>
      <c r="C435">
        <v>1509588.994893425</v>
      </c>
    </row>
    <row r="436" spans="1:3">
      <c r="A436">
        <v>434</v>
      </c>
      <c r="B436">
        <v>1382488.3680117</v>
      </c>
      <c r="C436">
        <v>1509588.994893425</v>
      </c>
    </row>
    <row r="437" spans="1:3">
      <c r="A437">
        <v>435</v>
      </c>
      <c r="B437">
        <v>1382403.43187276</v>
      </c>
      <c r="C437">
        <v>1509588.994893425</v>
      </c>
    </row>
    <row r="438" spans="1:3">
      <c r="A438">
        <v>436</v>
      </c>
      <c r="B438">
        <v>1382487.823312643</v>
      </c>
      <c r="C438">
        <v>1509588.994893425</v>
      </c>
    </row>
    <row r="439" spans="1:3">
      <c r="A439">
        <v>437</v>
      </c>
      <c r="B439">
        <v>1382556.953529454</v>
      </c>
      <c r="C439">
        <v>1509588.994893425</v>
      </c>
    </row>
    <row r="440" spans="1:3">
      <c r="A440">
        <v>438</v>
      </c>
      <c r="B440">
        <v>1382589.64591337</v>
      </c>
      <c r="C440">
        <v>1509588.994893425</v>
      </c>
    </row>
    <row r="441" spans="1:3">
      <c r="A441">
        <v>439</v>
      </c>
      <c r="B441">
        <v>1382523.435119757</v>
      </c>
      <c r="C441">
        <v>1509588.994893425</v>
      </c>
    </row>
    <row r="442" spans="1:3">
      <c r="A442">
        <v>440</v>
      </c>
      <c r="B442">
        <v>1382490.661857093</v>
      </c>
      <c r="C442">
        <v>1509588.994893425</v>
      </c>
    </row>
    <row r="443" spans="1:3">
      <c r="A443">
        <v>441</v>
      </c>
      <c r="B443">
        <v>1382517.793169307</v>
      </c>
      <c r="C443">
        <v>1509588.994893425</v>
      </c>
    </row>
    <row r="444" spans="1:3">
      <c r="A444">
        <v>442</v>
      </c>
      <c r="B444">
        <v>1382512.390820558</v>
      </c>
      <c r="C444">
        <v>1509588.994893425</v>
      </c>
    </row>
    <row r="445" spans="1:3">
      <c r="A445">
        <v>443</v>
      </c>
      <c r="B445">
        <v>1382561.090519978</v>
      </c>
      <c r="C445">
        <v>1509588.994893425</v>
      </c>
    </row>
    <row r="446" spans="1:3">
      <c r="A446">
        <v>444</v>
      </c>
      <c r="B446">
        <v>1382536.228881721</v>
      </c>
      <c r="C446">
        <v>1509588.994893425</v>
      </c>
    </row>
    <row r="447" spans="1:3">
      <c r="A447">
        <v>445</v>
      </c>
      <c r="B447">
        <v>1382543.987030661</v>
      </c>
      <c r="C447">
        <v>1509588.994893425</v>
      </c>
    </row>
    <row r="448" spans="1:3">
      <c r="A448">
        <v>446</v>
      </c>
      <c r="B448">
        <v>1382543.085431804</v>
      </c>
      <c r="C448">
        <v>1509588.994893425</v>
      </c>
    </row>
    <row r="449" spans="1:3">
      <c r="A449">
        <v>447</v>
      </c>
      <c r="B449">
        <v>1382495.326062432</v>
      </c>
      <c r="C449">
        <v>1509588.994893425</v>
      </c>
    </row>
    <row r="450" spans="1:3">
      <c r="A450">
        <v>448</v>
      </c>
      <c r="B450">
        <v>1382526.813131737</v>
      </c>
      <c r="C450">
        <v>1509588.994893425</v>
      </c>
    </row>
    <row r="451" spans="1:3">
      <c r="A451">
        <v>449</v>
      </c>
      <c r="B451">
        <v>1382564.47528829</v>
      </c>
      <c r="C451">
        <v>1509588.994893425</v>
      </c>
    </row>
    <row r="452" spans="1:3">
      <c r="A452">
        <v>450</v>
      </c>
      <c r="B452">
        <v>1382543.52898456</v>
      </c>
      <c r="C452">
        <v>1509588.994893425</v>
      </c>
    </row>
    <row r="453" spans="1:3">
      <c r="A453">
        <v>451</v>
      </c>
      <c r="B453">
        <v>1382512.822140022</v>
      </c>
      <c r="C453">
        <v>1509588.994893425</v>
      </c>
    </row>
    <row r="454" spans="1:3">
      <c r="A454">
        <v>452</v>
      </c>
      <c r="B454">
        <v>1382597.116804823</v>
      </c>
      <c r="C454">
        <v>1509588.994893425</v>
      </c>
    </row>
    <row r="455" spans="1:3">
      <c r="A455">
        <v>453</v>
      </c>
      <c r="B455">
        <v>1382659.900640306</v>
      </c>
      <c r="C455">
        <v>1509588.994893425</v>
      </c>
    </row>
    <row r="456" spans="1:3">
      <c r="A456">
        <v>454</v>
      </c>
      <c r="B456">
        <v>1382741.59914843</v>
      </c>
      <c r="C456">
        <v>1509588.994893425</v>
      </c>
    </row>
    <row r="457" spans="1:3">
      <c r="A457">
        <v>455</v>
      </c>
      <c r="B457">
        <v>1382789.396324033</v>
      </c>
      <c r="C457">
        <v>1509588.994893425</v>
      </c>
    </row>
    <row r="458" spans="1:3">
      <c r="A458">
        <v>456</v>
      </c>
      <c r="B458">
        <v>1382710.156256242</v>
      </c>
      <c r="C458">
        <v>1509588.994893425</v>
      </c>
    </row>
    <row r="459" spans="1:3">
      <c r="A459">
        <v>457</v>
      </c>
      <c r="B459">
        <v>1382704.154625502</v>
      </c>
      <c r="C459">
        <v>1509588.994893425</v>
      </c>
    </row>
    <row r="460" spans="1:3">
      <c r="A460">
        <v>458</v>
      </c>
      <c r="B460">
        <v>1382816.534729919</v>
      </c>
      <c r="C460">
        <v>1509588.994893425</v>
      </c>
    </row>
    <row r="461" spans="1:3">
      <c r="A461">
        <v>459</v>
      </c>
      <c r="B461">
        <v>1382809.853985683</v>
      </c>
      <c r="C461">
        <v>1509588.994893425</v>
      </c>
    </row>
    <row r="462" spans="1:3">
      <c r="A462">
        <v>460</v>
      </c>
      <c r="B462">
        <v>1382780.560350637</v>
      </c>
      <c r="C462">
        <v>1509588.994893425</v>
      </c>
    </row>
    <row r="463" spans="1:3">
      <c r="A463">
        <v>461</v>
      </c>
      <c r="B463">
        <v>1382789.942411031</v>
      </c>
      <c r="C463">
        <v>1509588.994893425</v>
      </c>
    </row>
    <row r="464" spans="1:3">
      <c r="A464">
        <v>462</v>
      </c>
      <c r="B464">
        <v>1382809.422409856</v>
      </c>
      <c r="C464">
        <v>1509588.994893425</v>
      </c>
    </row>
    <row r="465" spans="1:3">
      <c r="A465">
        <v>463</v>
      </c>
      <c r="B465">
        <v>1382814.960132657</v>
      </c>
      <c r="C465">
        <v>1509588.994893425</v>
      </c>
    </row>
    <row r="466" spans="1:3">
      <c r="A466">
        <v>464</v>
      </c>
      <c r="B466">
        <v>1382849.523563121</v>
      </c>
      <c r="C466">
        <v>1509588.994893425</v>
      </c>
    </row>
    <row r="467" spans="1:3">
      <c r="A467">
        <v>465</v>
      </c>
      <c r="B467">
        <v>1382760.053888964</v>
      </c>
      <c r="C467">
        <v>1509588.994893425</v>
      </c>
    </row>
    <row r="468" spans="1:3">
      <c r="A468">
        <v>466</v>
      </c>
      <c r="B468">
        <v>1382829.015261669</v>
      </c>
      <c r="C468">
        <v>1509588.994893425</v>
      </c>
    </row>
    <row r="469" spans="1:3">
      <c r="A469">
        <v>467</v>
      </c>
      <c r="B469">
        <v>1382856.764695014</v>
      </c>
      <c r="C469">
        <v>1509588.994893425</v>
      </c>
    </row>
    <row r="470" spans="1:3">
      <c r="A470">
        <v>468</v>
      </c>
      <c r="B470">
        <v>1382790.297571063</v>
      </c>
      <c r="C470">
        <v>1509588.994893425</v>
      </c>
    </row>
    <row r="471" spans="1:3">
      <c r="A471">
        <v>469</v>
      </c>
      <c r="B471">
        <v>1382822.284028686</v>
      </c>
      <c r="C471">
        <v>1509588.994893425</v>
      </c>
    </row>
    <row r="472" spans="1:3">
      <c r="A472">
        <v>470</v>
      </c>
      <c r="B472">
        <v>1382821.315979743</v>
      </c>
      <c r="C472">
        <v>1509588.994893425</v>
      </c>
    </row>
    <row r="473" spans="1:3">
      <c r="A473">
        <v>471</v>
      </c>
      <c r="B473">
        <v>1382817.171664063</v>
      </c>
      <c r="C473">
        <v>1509588.994893425</v>
      </c>
    </row>
    <row r="474" spans="1:3">
      <c r="A474">
        <v>472</v>
      </c>
      <c r="B474">
        <v>1382818.286064818</v>
      </c>
      <c r="C474">
        <v>1509588.994893425</v>
      </c>
    </row>
    <row r="475" spans="1:3">
      <c r="A475">
        <v>473</v>
      </c>
      <c r="B475">
        <v>1382812.27342394</v>
      </c>
      <c r="C475">
        <v>1509588.994893425</v>
      </c>
    </row>
    <row r="476" spans="1:3">
      <c r="A476">
        <v>474</v>
      </c>
      <c r="B476">
        <v>1382800.251256625</v>
      </c>
      <c r="C476">
        <v>1509588.994893425</v>
      </c>
    </row>
    <row r="477" spans="1:3">
      <c r="A477">
        <v>475</v>
      </c>
      <c r="B477">
        <v>1382811.6215938</v>
      </c>
      <c r="C477">
        <v>1509588.994893425</v>
      </c>
    </row>
    <row r="478" spans="1:3">
      <c r="A478">
        <v>476</v>
      </c>
      <c r="B478">
        <v>1382741.590336818</v>
      </c>
      <c r="C478">
        <v>1509588.994893425</v>
      </c>
    </row>
    <row r="479" spans="1:3">
      <c r="A479">
        <v>477</v>
      </c>
      <c r="B479">
        <v>1382716.80536602</v>
      </c>
      <c r="C479">
        <v>1509588.994893425</v>
      </c>
    </row>
    <row r="480" spans="1:3">
      <c r="A480">
        <v>478</v>
      </c>
      <c r="B480">
        <v>1382755.879010758</v>
      </c>
      <c r="C480">
        <v>1509588.994893425</v>
      </c>
    </row>
    <row r="481" spans="1:3">
      <c r="A481">
        <v>479</v>
      </c>
      <c r="B481">
        <v>1382740.212914449</v>
      </c>
      <c r="C481">
        <v>1509588.994893425</v>
      </c>
    </row>
    <row r="482" spans="1:3">
      <c r="A482">
        <v>480</v>
      </c>
      <c r="B482">
        <v>1382735.263650801</v>
      </c>
      <c r="C482">
        <v>1509588.994893425</v>
      </c>
    </row>
    <row r="483" spans="1:3">
      <c r="A483">
        <v>481</v>
      </c>
      <c r="B483">
        <v>1382707.35270349</v>
      </c>
      <c r="C483">
        <v>1509588.994893425</v>
      </c>
    </row>
    <row r="484" spans="1:3">
      <c r="A484">
        <v>482</v>
      </c>
      <c r="B484">
        <v>1382716.549206379</v>
      </c>
      <c r="C484">
        <v>1509588.994893425</v>
      </c>
    </row>
    <row r="485" spans="1:3">
      <c r="A485">
        <v>483</v>
      </c>
      <c r="B485">
        <v>1382770.938739918</v>
      </c>
      <c r="C485">
        <v>1509588.994893425</v>
      </c>
    </row>
    <row r="486" spans="1:3">
      <c r="A486">
        <v>484</v>
      </c>
      <c r="B486">
        <v>1382631.290072327</v>
      </c>
      <c r="C486">
        <v>1509588.994893425</v>
      </c>
    </row>
    <row r="487" spans="1:3">
      <c r="A487">
        <v>485</v>
      </c>
      <c r="B487">
        <v>1382760.469094089</v>
      </c>
      <c r="C487">
        <v>1509588.994893425</v>
      </c>
    </row>
    <row r="488" spans="1:3">
      <c r="A488">
        <v>486</v>
      </c>
      <c r="B488">
        <v>1382825.549987691</v>
      </c>
      <c r="C488">
        <v>1509588.994893425</v>
      </c>
    </row>
    <row r="489" spans="1:3">
      <c r="A489">
        <v>487</v>
      </c>
      <c r="B489">
        <v>1382773.871659787</v>
      </c>
      <c r="C489">
        <v>1509588.994893425</v>
      </c>
    </row>
    <row r="490" spans="1:3">
      <c r="A490">
        <v>488</v>
      </c>
      <c r="B490">
        <v>1382640.657093832</v>
      </c>
      <c r="C490">
        <v>1509588.994893425</v>
      </c>
    </row>
    <row r="491" spans="1:3">
      <c r="A491">
        <v>489</v>
      </c>
      <c r="B491">
        <v>1382708.168690123</v>
      </c>
      <c r="C491">
        <v>1509588.994893425</v>
      </c>
    </row>
    <row r="492" spans="1:3">
      <c r="A492">
        <v>490</v>
      </c>
      <c r="B492">
        <v>1382751.453746664</v>
      </c>
      <c r="C492">
        <v>1509588.994893425</v>
      </c>
    </row>
    <row r="493" spans="1:3">
      <c r="A493">
        <v>491</v>
      </c>
      <c r="B493">
        <v>1382744.358958733</v>
      </c>
      <c r="C493">
        <v>1509588.994893425</v>
      </c>
    </row>
    <row r="494" spans="1:3">
      <c r="A494">
        <v>492</v>
      </c>
      <c r="B494">
        <v>1382786.032241747</v>
      </c>
      <c r="C494">
        <v>1509588.994893425</v>
      </c>
    </row>
    <row r="495" spans="1:3">
      <c r="A495">
        <v>493</v>
      </c>
      <c r="B495">
        <v>1382758.224998712</v>
      </c>
      <c r="C495">
        <v>1509588.994893425</v>
      </c>
    </row>
    <row r="496" spans="1:3">
      <c r="A496">
        <v>494</v>
      </c>
      <c r="B496">
        <v>1382795.209979419</v>
      </c>
      <c r="C496">
        <v>1509588.994893425</v>
      </c>
    </row>
    <row r="497" spans="1:3">
      <c r="A497">
        <v>495</v>
      </c>
      <c r="B497">
        <v>1382815.776873383</v>
      </c>
      <c r="C497">
        <v>1509588.994893425</v>
      </c>
    </row>
    <row r="498" spans="1:3">
      <c r="A498">
        <v>496</v>
      </c>
      <c r="B498">
        <v>1382738.725859512</v>
      </c>
      <c r="C498">
        <v>1509588.994893425</v>
      </c>
    </row>
    <row r="499" spans="1:3">
      <c r="A499">
        <v>497</v>
      </c>
      <c r="B499">
        <v>1382764.832090964</v>
      </c>
      <c r="C499">
        <v>1509588.994893425</v>
      </c>
    </row>
    <row r="500" spans="1:3">
      <c r="A500">
        <v>498</v>
      </c>
      <c r="B500">
        <v>1382743.136260355</v>
      </c>
      <c r="C500">
        <v>1509588.994893425</v>
      </c>
    </row>
    <row r="501" spans="1:3">
      <c r="A501">
        <v>499</v>
      </c>
      <c r="B501">
        <v>1382723.542112781</v>
      </c>
      <c r="C501">
        <v>1509588.994893425</v>
      </c>
    </row>
    <row r="502" spans="1:3">
      <c r="A502">
        <v>500</v>
      </c>
      <c r="B502">
        <v>1382698.572852492</v>
      </c>
      <c r="C502">
        <v>1509588.994893425</v>
      </c>
    </row>
    <row r="503" spans="1:3">
      <c r="A503">
        <v>501</v>
      </c>
      <c r="B503">
        <v>1382771.325217584</v>
      </c>
      <c r="C503">
        <v>1509588.994893425</v>
      </c>
    </row>
    <row r="504" spans="1:3">
      <c r="A504">
        <v>502</v>
      </c>
      <c r="B504">
        <v>1382690.080869543</v>
      </c>
      <c r="C504">
        <v>1509588.994893425</v>
      </c>
    </row>
    <row r="505" spans="1:3">
      <c r="A505">
        <v>503</v>
      </c>
      <c r="B505">
        <v>1382734.369916376</v>
      </c>
      <c r="C505">
        <v>1509588.994893425</v>
      </c>
    </row>
    <row r="506" spans="1:3">
      <c r="A506">
        <v>504</v>
      </c>
      <c r="B506">
        <v>1382742.722226831</v>
      </c>
      <c r="C506">
        <v>1509588.994893425</v>
      </c>
    </row>
    <row r="507" spans="1:3">
      <c r="A507">
        <v>505</v>
      </c>
      <c r="B507">
        <v>1382764.283703831</v>
      </c>
      <c r="C507">
        <v>1509588.994893425</v>
      </c>
    </row>
    <row r="508" spans="1:3">
      <c r="A508">
        <v>506</v>
      </c>
      <c r="B508">
        <v>1382801.798446565</v>
      </c>
      <c r="C508">
        <v>1509588.994893425</v>
      </c>
    </row>
    <row r="509" spans="1:3">
      <c r="A509">
        <v>507</v>
      </c>
      <c r="B509">
        <v>1382821.090290762</v>
      </c>
      <c r="C509">
        <v>1509588.994893425</v>
      </c>
    </row>
    <row r="510" spans="1:3">
      <c r="A510">
        <v>508</v>
      </c>
      <c r="B510">
        <v>1382653.739062905</v>
      </c>
      <c r="C510">
        <v>1509588.994893425</v>
      </c>
    </row>
    <row r="511" spans="1:3">
      <c r="A511">
        <v>509</v>
      </c>
      <c r="B511">
        <v>1382795.004531821</v>
      </c>
      <c r="C511">
        <v>1509588.994893425</v>
      </c>
    </row>
    <row r="512" spans="1:3">
      <c r="A512">
        <v>510</v>
      </c>
      <c r="B512">
        <v>1382860.03966009</v>
      </c>
      <c r="C512">
        <v>1509588.994893425</v>
      </c>
    </row>
    <row r="513" spans="1:3">
      <c r="A513">
        <v>511</v>
      </c>
      <c r="B513">
        <v>1382810.126128053</v>
      </c>
      <c r="C513">
        <v>1509588.994893425</v>
      </c>
    </row>
    <row r="514" spans="1:3">
      <c r="A514">
        <v>512</v>
      </c>
      <c r="B514">
        <v>1382826.499823888</v>
      </c>
      <c r="C514">
        <v>1509588.994893425</v>
      </c>
    </row>
    <row r="515" spans="1:3">
      <c r="A515">
        <v>513</v>
      </c>
      <c r="B515">
        <v>1382778.593346649</v>
      </c>
      <c r="C515">
        <v>1509588.994893425</v>
      </c>
    </row>
    <row r="516" spans="1:3">
      <c r="A516">
        <v>514</v>
      </c>
      <c r="B516">
        <v>1382867.727820648</v>
      </c>
      <c r="C516">
        <v>1509588.994893425</v>
      </c>
    </row>
    <row r="517" spans="1:3">
      <c r="A517">
        <v>515</v>
      </c>
      <c r="B517">
        <v>1382814.154776993</v>
      </c>
      <c r="C517">
        <v>1509588.994893425</v>
      </c>
    </row>
    <row r="518" spans="1:3">
      <c r="A518">
        <v>516</v>
      </c>
      <c r="B518">
        <v>1382744.154055191</v>
      </c>
      <c r="C518">
        <v>1509588.994893425</v>
      </c>
    </row>
    <row r="519" spans="1:3">
      <c r="A519">
        <v>517</v>
      </c>
      <c r="B519">
        <v>1382782.402601651</v>
      </c>
      <c r="C519">
        <v>1509588.994893425</v>
      </c>
    </row>
    <row r="520" spans="1:3">
      <c r="A520">
        <v>518</v>
      </c>
      <c r="B520">
        <v>1382739.675399475</v>
      </c>
      <c r="C520">
        <v>1509588.994893425</v>
      </c>
    </row>
    <row r="521" spans="1:3">
      <c r="A521">
        <v>519</v>
      </c>
      <c r="B521">
        <v>1382834.740892961</v>
      </c>
      <c r="C521">
        <v>1509588.994893425</v>
      </c>
    </row>
    <row r="522" spans="1:3">
      <c r="A522">
        <v>520</v>
      </c>
      <c r="B522">
        <v>1382756.723065463</v>
      </c>
      <c r="C522">
        <v>1509588.994893425</v>
      </c>
    </row>
    <row r="523" spans="1:3">
      <c r="A523">
        <v>521</v>
      </c>
      <c r="B523">
        <v>1382807.955821348</v>
      </c>
      <c r="C523">
        <v>1509588.994893425</v>
      </c>
    </row>
    <row r="524" spans="1:3">
      <c r="A524">
        <v>522</v>
      </c>
      <c r="B524">
        <v>1382796.457561297</v>
      </c>
      <c r="C524">
        <v>1509588.994893425</v>
      </c>
    </row>
    <row r="525" spans="1:3">
      <c r="A525">
        <v>523</v>
      </c>
      <c r="B525">
        <v>1382785.537920901</v>
      </c>
      <c r="C525">
        <v>1509588.994893425</v>
      </c>
    </row>
    <row r="526" spans="1:3">
      <c r="A526">
        <v>524</v>
      </c>
      <c r="B526">
        <v>1382825.830381789</v>
      </c>
      <c r="C526">
        <v>1509588.994893425</v>
      </c>
    </row>
    <row r="527" spans="1:3">
      <c r="A527">
        <v>525</v>
      </c>
      <c r="B527">
        <v>1382822.989602491</v>
      </c>
      <c r="C527">
        <v>1509588.994893425</v>
      </c>
    </row>
    <row r="528" spans="1:3">
      <c r="A528">
        <v>526</v>
      </c>
      <c r="B528">
        <v>1382804.855354314</v>
      </c>
      <c r="C528">
        <v>1509588.994893425</v>
      </c>
    </row>
    <row r="529" spans="1:3">
      <c r="A529">
        <v>527</v>
      </c>
      <c r="B529">
        <v>1382792.29869327</v>
      </c>
      <c r="C529">
        <v>1509588.994893425</v>
      </c>
    </row>
    <row r="530" spans="1:3">
      <c r="A530">
        <v>528</v>
      </c>
      <c r="B530">
        <v>1382815.726492277</v>
      </c>
      <c r="C530">
        <v>1509588.994893425</v>
      </c>
    </row>
    <row r="531" spans="1:3">
      <c r="A531">
        <v>529</v>
      </c>
      <c r="B531">
        <v>1382796.293815245</v>
      </c>
      <c r="C531">
        <v>1509588.994893425</v>
      </c>
    </row>
    <row r="532" spans="1:3">
      <c r="A532">
        <v>530</v>
      </c>
      <c r="B532">
        <v>1382823.656925135</v>
      </c>
      <c r="C532">
        <v>1509588.994893425</v>
      </c>
    </row>
    <row r="533" spans="1:3">
      <c r="A533">
        <v>531</v>
      </c>
      <c r="B533">
        <v>1382810.646067591</v>
      </c>
      <c r="C533">
        <v>1509588.994893425</v>
      </c>
    </row>
    <row r="534" spans="1:3">
      <c r="A534">
        <v>532</v>
      </c>
      <c r="B534">
        <v>1382800.349418771</v>
      </c>
      <c r="C534">
        <v>1509588.994893425</v>
      </c>
    </row>
    <row r="535" spans="1:3">
      <c r="A535">
        <v>533</v>
      </c>
      <c r="B535">
        <v>1382772.141168741</v>
      </c>
      <c r="C535">
        <v>1509588.994893425</v>
      </c>
    </row>
    <row r="536" spans="1:3">
      <c r="A536">
        <v>534</v>
      </c>
      <c r="B536">
        <v>1382820.292577568</v>
      </c>
      <c r="C536">
        <v>1509588.994893425</v>
      </c>
    </row>
    <row r="537" spans="1:3">
      <c r="A537">
        <v>535</v>
      </c>
      <c r="B537">
        <v>1382785.415077329</v>
      </c>
      <c r="C537">
        <v>1509588.994893425</v>
      </c>
    </row>
    <row r="538" spans="1:3">
      <c r="A538">
        <v>536</v>
      </c>
      <c r="B538">
        <v>1382788.608645612</v>
      </c>
      <c r="C538">
        <v>1509588.994893425</v>
      </c>
    </row>
    <row r="539" spans="1:3">
      <c r="A539">
        <v>537</v>
      </c>
      <c r="B539">
        <v>1382803.484769982</v>
      </c>
      <c r="C539">
        <v>1509588.994893425</v>
      </c>
    </row>
    <row r="540" spans="1:3">
      <c r="A540">
        <v>538</v>
      </c>
      <c r="B540">
        <v>1382795.762003755</v>
      </c>
      <c r="C540">
        <v>1509588.994893425</v>
      </c>
    </row>
    <row r="541" spans="1:3">
      <c r="A541">
        <v>539</v>
      </c>
      <c r="B541">
        <v>1382825.650461499</v>
      </c>
      <c r="C541">
        <v>1509588.994893425</v>
      </c>
    </row>
    <row r="542" spans="1:3">
      <c r="A542">
        <v>540</v>
      </c>
      <c r="B542">
        <v>1382814.480960774</v>
      </c>
      <c r="C542">
        <v>1509588.994893425</v>
      </c>
    </row>
    <row r="543" spans="1:3">
      <c r="A543">
        <v>541</v>
      </c>
      <c r="B543">
        <v>1382815.741849861</v>
      </c>
      <c r="C543">
        <v>1509588.994893425</v>
      </c>
    </row>
    <row r="544" spans="1:3">
      <c r="A544">
        <v>542</v>
      </c>
      <c r="B544">
        <v>1382813.623736023</v>
      </c>
      <c r="C544">
        <v>1509588.994893425</v>
      </c>
    </row>
    <row r="545" spans="1:3">
      <c r="A545">
        <v>543</v>
      </c>
      <c r="B545">
        <v>1382791.224546585</v>
      </c>
      <c r="C545">
        <v>1509588.994893425</v>
      </c>
    </row>
    <row r="546" spans="1:3">
      <c r="A546">
        <v>544</v>
      </c>
      <c r="B546">
        <v>1382818.475999096</v>
      </c>
      <c r="C546">
        <v>1509588.994893425</v>
      </c>
    </row>
    <row r="547" spans="1:3">
      <c r="A547">
        <v>545</v>
      </c>
      <c r="B547">
        <v>1382732.022214318</v>
      </c>
      <c r="C547">
        <v>1509588.994893425</v>
      </c>
    </row>
    <row r="548" spans="1:3">
      <c r="A548">
        <v>546</v>
      </c>
      <c r="B548">
        <v>1382732.96282831</v>
      </c>
      <c r="C548">
        <v>1509588.994893425</v>
      </c>
    </row>
    <row r="549" spans="1:3">
      <c r="A549">
        <v>547</v>
      </c>
      <c r="B549">
        <v>1382717.784928709</v>
      </c>
      <c r="C549">
        <v>1509588.994893425</v>
      </c>
    </row>
    <row r="550" spans="1:3">
      <c r="A550">
        <v>548</v>
      </c>
      <c r="B550">
        <v>1382715.171888267</v>
      </c>
      <c r="C550">
        <v>1509588.994893425</v>
      </c>
    </row>
    <row r="551" spans="1:3">
      <c r="A551">
        <v>549</v>
      </c>
      <c r="B551">
        <v>1382701.03711915</v>
      </c>
      <c r="C551">
        <v>1509588.994893425</v>
      </c>
    </row>
    <row r="552" spans="1:3">
      <c r="A552">
        <v>550</v>
      </c>
      <c r="B552">
        <v>1382710.611170398</v>
      </c>
      <c r="C552">
        <v>1509588.994893425</v>
      </c>
    </row>
    <row r="553" spans="1:3">
      <c r="A553">
        <v>551</v>
      </c>
      <c r="B553">
        <v>1382693.844028548</v>
      </c>
      <c r="C553">
        <v>1509588.994893425</v>
      </c>
    </row>
    <row r="554" spans="1:3">
      <c r="A554">
        <v>552</v>
      </c>
      <c r="B554">
        <v>1382678.839845383</v>
      </c>
      <c r="C554">
        <v>1509588.994893425</v>
      </c>
    </row>
    <row r="555" spans="1:3">
      <c r="A555">
        <v>553</v>
      </c>
      <c r="B555">
        <v>1382667.529829877</v>
      </c>
      <c r="C555">
        <v>1509588.994893425</v>
      </c>
    </row>
    <row r="556" spans="1:3">
      <c r="A556">
        <v>554</v>
      </c>
      <c r="B556">
        <v>1382679.519510972</v>
      </c>
      <c r="C556">
        <v>1509588.994893425</v>
      </c>
    </row>
    <row r="557" spans="1:3">
      <c r="A557">
        <v>555</v>
      </c>
      <c r="B557">
        <v>1382683.452296036</v>
      </c>
      <c r="C557">
        <v>1509588.994893425</v>
      </c>
    </row>
    <row r="558" spans="1:3">
      <c r="A558">
        <v>556</v>
      </c>
      <c r="B558">
        <v>1382693.83622958</v>
      </c>
      <c r="C558">
        <v>1509588.994893425</v>
      </c>
    </row>
    <row r="559" spans="1:3">
      <c r="A559">
        <v>557</v>
      </c>
      <c r="B559">
        <v>1382671.219347858</v>
      </c>
      <c r="C559">
        <v>1509588.994893425</v>
      </c>
    </row>
    <row r="560" spans="1:3">
      <c r="A560">
        <v>558</v>
      </c>
      <c r="B560">
        <v>1382663.732972114</v>
      </c>
      <c r="C560">
        <v>1509588.994893425</v>
      </c>
    </row>
    <row r="561" spans="1:3">
      <c r="A561">
        <v>559</v>
      </c>
      <c r="B561">
        <v>1382667.234295823</v>
      </c>
      <c r="C561">
        <v>1509588.994893425</v>
      </c>
    </row>
    <row r="562" spans="1:3">
      <c r="A562">
        <v>560</v>
      </c>
      <c r="B562">
        <v>1382675.363459012</v>
      </c>
      <c r="C562">
        <v>1509588.994893425</v>
      </c>
    </row>
    <row r="563" spans="1:3">
      <c r="A563">
        <v>561</v>
      </c>
      <c r="B563">
        <v>1382637.477117028</v>
      </c>
      <c r="C563">
        <v>1509588.994893425</v>
      </c>
    </row>
    <row r="564" spans="1:3">
      <c r="A564">
        <v>562</v>
      </c>
      <c r="B564">
        <v>1382652.284348388</v>
      </c>
      <c r="C564">
        <v>1509588.994893425</v>
      </c>
    </row>
    <row r="565" spans="1:3">
      <c r="A565">
        <v>563</v>
      </c>
      <c r="B565">
        <v>1382638.072615825</v>
      </c>
      <c r="C565">
        <v>1509588.994893425</v>
      </c>
    </row>
    <row r="566" spans="1:3">
      <c r="A566">
        <v>564</v>
      </c>
      <c r="B566">
        <v>1382625.193578432</v>
      </c>
      <c r="C566">
        <v>1509588.994893425</v>
      </c>
    </row>
    <row r="567" spans="1:3">
      <c r="A567">
        <v>565</v>
      </c>
      <c r="B567">
        <v>1382658.542668133</v>
      </c>
      <c r="C567">
        <v>1509588.994893425</v>
      </c>
    </row>
    <row r="568" spans="1:3">
      <c r="A568">
        <v>566</v>
      </c>
      <c r="B568">
        <v>1382651.472087434</v>
      </c>
      <c r="C568">
        <v>1509588.994893425</v>
      </c>
    </row>
    <row r="569" spans="1:3">
      <c r="A569">
        <v>567</v>
      </c>
      <c r="B569">
        <v>1382625.079629441</v>
      </c>
      <c r="C569">
        <v>1509588.994893425</v>
      </c>
    </row>
    <row r="570" spans="1:3">
      <c r="A570">
        <v>568</v>
      </c>
      <c r="B570">
        <v>1382637.501260548</v>
      </c>
      <c r="C570">
        <v>1509588.994893425</v>
      </c>
    </row>
    <row r="571" spans="1:3">
      <c r="A571">
        <v>569</v>
      </c>
      <c r="B571">
        <v>1382590.505108007</v>
      </c>
      <c r="C571">
        <v>1509588.994893425</v>
      </c>
    </row>
    <row r="572" spans="1:3">
      <c r="A572">
        <v>570</v>
      </c>
      <c r="B572">
        <v>1382636.300284327</v>
      </c>
      <c r="C572">
        <v>1509588.994893425</v>
      </c>
    </row>
    <row r="573" spans="1:3">
      <c r="A573">
        <v>571</v>
      </c>
      <c r="B573">
        <v>1382607.14958658</v>
      </c>
      <c r="C573">
        <v>1509588.994893425</v>
      </c>
    </row>
    <row r="574" spans="1:3">
      <c r="A574">
        <v>572</v>
      </c>
      <c r="B574">
        <v>1382647.955467262</v>
      </c>
      <c r="C574">
        <v>1509588.994893425</v>
      </c>
    </row>
    <row r="575" spans="1:3">
      <c r="A575">
        <v>573</v>
      </c>
      <c r="B575">
        <v>1382648.348034489</v>
      </c>
      <c r="C575">
        <v>1509588.994893425</v>
      </c>
    </row>
    <row r="576" spans="1:3">
      <c r="A576">
        <v>574</v>
      </c>
      <c r="B576">
        <v>1382640.076688755</v>
      </c>
      <c r="C576">
        <v>1509588.994893425</v>
      </c>
    </row>
    <row r="577" spans="1:3">
      <c r="A577">
        <v>575</v>
      </c>
      <c r="B577">
        <v>1382701.230791714</v>
      </c>
      <c r="C577">
        <v>1509588.994893425</v>
      </c>
    </row>
    <row r="578" spans="1:3">
      <c r="A578">
        <v>576</v>
      </c>
      <c r="B578">
        <v>1382637.411923404</v>
      </c>
      <c r="C578">
        <v>1509588.994893425</v>
      </c>
    </row>
    <row r="579" spans="1:3">
      <c r="A579">
        <v>577</v>
      </c>
      <c r="B579">
        <v>1382610.381801644</v>
      </c>
      <c r="C579">
        <v>1509588.994893425</v>
      </c>
    </row>
    <row r="580" spans="1:3">
      <c r="A580">
        <v>578</v>
      </c>
      <c r="B580">
        <v>1382641.168063261</v>
      </c>
      <c r="C580">
        <v>1509588.994893425</v>
      </c>
    </row>
    <row r="581" spans="1:3">
      <c r="A581">
        <v>579</v>
      </c>
      <c r="B581">
        <v>1382591.45207233</v>
      </c>
      <c r="C581">
        <v>1509588.994893425</v>
      </c>
    </row>
    <row r="582" spans="1:3">
      <c r="A582">
        <v>580</v>
      </c>
      <c r="B582">
        <v>1382648.122007104</v>
      </c>
      <c r="C582">
        <v>1509588.994893425</v>
      </c>
    </row>
    <row r="583" spans="1:3">
      <c r="A583">
        <v>581</v>
      </c>
      <c r="B583">
        <v>1382637.833383108</v>
      </c>
      <c r="C583">
        <v>1509588.994893425</v>
      </c>
    </row>
    <row r="584" spans="1:3">
      <c r="A584">
        <v>582</v>
      </c>
      <c r="B584">
        <v>1382630.672880298</v>
      </c>
      <c r="C584">
        <v>1509588.994893425</v>
      </c>
    </row>
    <row r="585" spans="1:3">
      <c r="A585">
        <v>583</v>
      </c>
      <c r="B585">
        <v>1382637.269834464</v>
      </c>
      <c r="C585">
        <v>1509588.994893425</v>
      </c>
    </row>
    <row r="586" spans="1:3">
      <c r="A586">
        <v>584</v>
      </c>
      <c r="B586">
        <v>1382661.922972161</v>
      </c>
      <c r="C586">
        <v>1509588.994893425</v>
      </c>
    </row>
    <row r="587" spans="1:3">
      <c r="A587">
        <v>585</v>
      </c>
      <c r="B587">
        <v>1382636.20144612</v>
      </c>
      <c r="C587">
        <v>1509588.994893425</v>
      </c>
    </row>
    <row r="588" spans="1:3">
      <c r="A588">
        <v>586</v>
      </c>
      <c r="B588">
        <v>1382636.916684243</v>
      </c>
      <c r="C588">
        <v>1509588.994893425</v>
      </c>
    </row>
    <row r="589" spans="1:3">
      <c r="A589">
        <v>587</v>
      </c>
      <c r="B589">
        <v>1382637.756598813</v>
      </c>
      <c r="C589">
        <v>1509588.994893425</v>
      </c>
    </row>
    <row r="590" spans="1:3">
      <c r="A590">
        <v>588</v>
      </c>
      <c r="B590">
        <v>1382641.231086038</v>
      </c>
      <c r="C590">
        <v>1509588.994893425</v>
      </c>
    </row>
    <row r="591" spans="1:3">
      <c r="A591">
        <v>589</v>
      </c>
      <c r="B591">
        <v>1382637.194884724</v>
      </c>
      <c r="C591">
        <v>1509588.994893425</v>
      </c>
    </row>
    <row r="592" spans="1:3">
      <c r="A592">
        <v>590</v>
      </c>
      <c r="B592">
        <v>1382636.551471555</v>
      </c>
      <c r="C592">
        <v>1509588.994893425</v>
      </c>
    </row>
    <row r="593" spans="1:3">
      <c r="A593">
        <v>591</v>
      </c>
      <c r="B593">
        <v>1382646.398212179</v>
      </c>
      <c r="C593">
        <v>1509588.994893425</v>
      </c>
    </row>
    <row r="594" spans="1:3">
      <c r="A594">
        <v>592</v>
      </c>
      <c r="B594">
        <v>1382617.04657554</v>
      </c>
      <c r="C594">
        <v>1509588.994893425</v>
      </c>
    </row>
    <row r="595" spans="1:3">
      <c r="A595">
        <v>593</v>
      </c>
      <c r="B595">
        <v>1382623.357826906</v>
      </c>
      <c r="C595">
        <v>1509588.994893425</v>
      </c>
    </row>
    <row r="596" spans="1:3">
      <c r="A596">
        <v>594</v>
      </c>
      <c r="B596">
        <v>1382653.586551703</v>
      </c>
      <c r="C596">
        <v>1509588.994893425</v>
      </c>
    </row>
    <row r="597" spans="1:3">
      <c r="A597">
        <v>595</v>
      </c>
      <c r="B597">
        <v>1382657.036375393</v>
      </c>
      <c r="C597">
        <v>1509588.994893425</v>
      </c>
    </row>
    <row r="598" spans="1:3">
      <c r="A598">
        <v>596</v>
      </c>
      <c r="B598">
        <v>1382634.318695382</v>
      </c>
      <c r="C598">
        <v>1509588.994893425</v>
      </c>
    </row>
    <row r="599" spans="1:3">
      <c r="A599">
        <v>597</v>
      </c>
      <c r="B599">
        <v>1382640.730994366</v>
      </c>
      <c r="C599">
        <v>1509588.994893425</v>
      </c>
    </row>
    <row r="600" spans="1:3">
      <c r="A600">
        <v>598</v>
      </c>
      <c r="B600">
        <v>1382648.26781652</v>
      </c>
      <c r="C600">
        <v>1509588.994893425</v>
      </c>
    </row>
    <row r="601" spans="1:3">
      <c r="A601">
        <v>599</v>
      </c>
      <c r="B601">
        <v>1382645.760694277</v>
      </c>
      <c r="C601">
        <v>1509588.994893425</v>
      </c>
    </row>
    <row r="602" spans="1:3">
      <c r="A602">
        <v>600</v>
      </c>
      <c r="B602">
        <v>1382655.382253752</v>
      </c>
      <c r="C602">
        <v>1509588.994893425</v>
      </c>
    </row>
    <row r="603" spans="1:3">
      <c r="A603">
        <v>601</v>
      </c>
      <c r="B603">
        <v>1382660.682760385</v>
      </c>
      <c r="C603">
        <v>1509588.994893425</v>
      </c>
    </row>
    <row r="604" spans="1:3">
      <c r="A604">
        <v>602</v>
      </c>
      <c r="B604">
        <v>1382667.297095767</v>
      </c>
      <c r="C604">
        <v>1509588.994893425</v>
      </c>
    </row>
    <row r="605" spans="1:3">
      <c r="A605">
        <v>603</v>
      </c>
      <c r="B605">
        <v>1382663.246252289</v>
      </c>
      <c r="C605">
        <v>1509588.994893425</v>
      </c>
    </row>
    <row r="606" spans="1:3">
      <c r="A606">
        <v>604</v>
      </c>
      <c r="B606">
        <v>1382653.215602437</v>
      </c>
      <c r="C606">
        <v>1509588.994893425</v>
      </c>
    </row>
    <row r="607" spans="1:3">
      <c r="A607">
        <v>605</v>
      </c>
      <c r="B607">
        <v>1382655.192274719</v>
      </c>
      <c r="C607">
        <v>1509588.994893425</v>
      </c>
    </row>
    <row r="608" spans="1:3">
      <c r="A608">
        <v>606</v>
      </c>
      <c r="B608">
        <v>1382653.485756219</v>
      </c>
      <c r="C608">
        <v>1509588.994893425</v>
      </c>
    </row>
    <row r="609" spans="1:3">
      <c r="A609">
        <v>607</v>
      </c>
      <c r="B609">
        <v>1382658.262030114</v>
      </c>
      <c r="C609">
        <v>1509588.994893425</v>
      </c>
    </row>
    <row r="610" spans="1:3">
      <c r="A610">
        <v>608</v>
      </c>
      <c r="B610">
        <v>1382651.243421595</v>
      </c>
      <c r="C610">
        <v>1509588.994893425</v>
      </c>
    </row>
    <row r="611" spans="1:3">
      <c r="A611">
        <v>609</v>
      </c>
      <c r="B611">
        <v>1382653.885265718</v>
      </c>
      <c r="C611">
        <v>1509588.994893425</v>
      </c>
    </row>
    <row r="612" spans="1:3">
      <c r="A612">
        <v>610</v>
      </c>
      <c r="B612">
        <v>1382660.174783597</v>
      </c>
      <c r="C612">
        <v>1509588.994893425</v>
      </c>
    </row>
    <row r="613" spans="1:3">
      <c r="A613">
        <v>611</v>
      </c>
      <c r="B613">
        <v>1382643.748470061</v>
      </c>
      <c r="C613">
        <v>1509588.994893425</v>
      </c>
    </row>
    <row r="614" spans="1:3">
      <c r="A614">
        <v>612</v>
      </c>
      <c r="B614">
        <v>1382670.589501622</v>
      </c>
      <c r="C614">
        <v>1509588.994893425</v>
      </c>
    </row>
    <row r="615" spans="1:3">
      <c r="A615">
        <v>613</v>
      </c>
      <c r="B615">
        <v>1382663.558710503</v>
      </c>
      <c r="C615">
        <v>1509588.994893425</v>
      </c>
    </row>
    <row r="616" spans="1:3">
      <c r="A616">
        <v>614</v>
      </c>
      <c r="B616">
        <v>1382668.597587284</v>
      </c>
      <c r="C616">
        <v>1509588.994893425</v>
      </c>
    </row>
    <row r="617" spans="1:3">
      <c r="A617">
        <v>615</v>
      </c>
      <c r="B617">
        <v>1382670.479747605</v>
      </c>
      <c r="C617">
        <v>1509588.994893425</v>
      </c>
    </row>
    <row r="618" spans="1:3">
      <c r="A618">
        <v>616</v>
      </c>
      <c r="B618">
        <v>1382671.602641674</v>
      </c>
      <c r="C618">
        <v>1509588.994893425</v>
      </c>
    </row>
    <row r="619" spans="1:3">
      <c r="A619">
        <v>617</v>
      </c>
      <c r="B619">
        <v>1382670.891047379</v>
      </c>
      <c r="C619">
        <v>1509588.994893425</v>
      </c>
    </row>
    <row r="620" spans="1:3">
      <c r="A620">
        <v>618</v>
      </c>
      <c r="B620">
        <v>1382667.099539609</v>
      </c>
      <c r="C620">
        <v>1509588.994893425</v>
      </c>
    </row>
    <row r="621" spans="1:3">
      <c r="A621">
        <v>619</v>
      </c>
      <c r="B621">
        <v>1382679.106783475</v>
      </c>
      <c r="C621">
        <v>1509588.994893425</v>
      </c>
    </row>
    <row r="622" spans="1:3">
      <c r="A622">
        <v>620</v>
      </c>
      <c r="B622">
        <v>1382653.496044256</v>
      </c>
      <c r="C622">
        <v>1509588.994893425</v>
      </c>
    </row>
    <row r="623" spans="1:3">
      <c r="A623">
        <v>621</v>
      </c>
      <c r="B623">
        <v>1382672.110520654</v>
      </c>
      <c r="C623">
        <v>1509588.994893425</v>
      </c>
    </row>
    <row r="624" spans="1:3">
      <c r="A624">
        <v>622</v>
      </c>
      <c r="B624">
        <v>1382650.682520025</v>
      </c>
      <c r="C624">
        <v>1509588.994893425</v>
      </c>
    </row>
    <row r="625" spans="1:3">
      <c r="A625">
        <v>623</v>
      </c>
      <c r="B625">
        <v>1382652.387235861</v>
      </c>
      <c r="C625">
        <v>1509588.994893425</v>
      </c>
    </row>
    <row r="626" spans="1:3">
      <c r="A626">
        <v>624</v>
      </c>
      <c r="B626">
        <v>1382635.791044756</v>
      </c>
      <c r="C626">
        <v>1509588.994893425</v>
      </c>
    </row>
    <row r="627" spans="1:3">
      <c r="A627">
        <v>625</v>
      </c>
      <c r="B627">
        <v>1382632.672642578</v>
      </c>
      <c r="C627">
        <v>1509588.994893425</v>
      </c>
    </row>
    <row r="628" spans="1:3">
      <c r="A628">
        <v>626</v>
      </c>
      <c r="B628">
        <v>1382653.709727593</v>
      </c>
      <c r="C628">
        <v>1509588.994893425</v>
      </c>
    </row>
    <row r="629" spans="1:3">
      <c r="A629">
        <v>627</v>
      </c>
      <c r="B629">
        <v>1382628.485853099</v>
      </c>
      <c r="C629">
        <v>1509588.994893425</v>
      </c>
    </row>
    <row r="630" spans="1:3">
      <c r="A630">
        <v>628</v>
      </c>
      <c r="B630">
        <v>1382620.246415189</v>
      </c>
      <c r="C630">
        <v>1509588.994893425</v>
      </c>
    </row>
    <row r="631" spans="1:3">
      <c r="A631">
        <v>629</v>
      </c>
      <c r="B631">
        <v>1382639.122706831</v>
      </c>
      <c r="C631">
        <v>1509588.994893425</v>
      </c>
    </row>
    <row r="632" spans="1:3">
      <c r="A632">
        <v>630</v>
      </c>
      <c r="B632">
        <v>1382619.144635227</v>
      </c>
      <c r="C632">
        <v>1509588.994893425</v>
      </c>
    </row>
    <row r="633" spans="1:3">
      <c r="A633">
        <v>631</v>
      </c>
      <c r="B633">
        <v>1382638.009304442</v>
      </c>
      <c r="C633">
        <v>1509588.994893425</v>
      </c>
    </row>
    <row r="634" spans="1:3">
      <c r="A634">
        <v>632</v>
      </c>
      <c r="B634">
        <v>1382639.831628431</v>
      </c>
      <c r="C634">
        <v>1509588.994893425</v>
      </c>
    </row>
    <row r="635" spans="1:3">
      <c r="A635">
        <v>633</v>
      </c>
      <c r="B635">
        <v>1382636.129109982</v>
      </c>
      <c r="C635">
        <v>1509588.994893425</v>
      </c>
    </row>
    <row r="636" spans="1:3">
      <c r="A636">
        <v>634</v>
      </c>
      <c r="B636">
        <v>1382635.516443988</v>
      </c>
      <c r="C636">
        <v>1509588.994893425</v>
      </c>
    </row>
    <row r="637" spans="1:3">
      <c r="A637">
        <v>635</v>
      </c>
      <c r="B637">
        <v>1382639.461812258</v>
      </c>
      <c r="C637">
        <v>1509588.994893425</v>
      </c>
    </row>
    <row r="638" spans="1:3">
      <c r="A638">
        <v>636</v>
      </c>
      <c r="B638">
        <v>1382636.101285278</v>
      </c>
      <c r="C638">
        <v>1509588.994893425</v>
      </c>
    </row>
    <row r="639" spans="1:3">
      <c r="A639">
        <v>637</v>
      </c>
      <c r="B639">
        <v>1382635.886902196</v>
      </c>
      <c r="C639">
        <v>1509588.994893425</v>
      </c>
    </row>
    <row r="640" spans="1:3">
      <c r="A640">
        <v>638</v>
      </c>
      <c r="B640">
        <v>1382650.367454501</v>
      </c>
      <c r="C640">
        <v>1509588.994893425</v>
      </c>
    </row>
    <row r="641" spans="1:3">
      <c r="A641">
        <v>639</v>
      </c>
      <c r="B641">
        <v>1382640.090345845</v>
      </c>
      <c r="C641">
        <v>1509588.994893425</v>
      </c>
    </row>
    <row r="642" spans="1:3">
      <c r="A642">
        <v>640</v>
      </c>
      <c r="B642">
        <v>1382619.945975553</v>
      </c>
      <c r="C642">
        <v>1509588.994893425</v>
      </c>
    </row>
    <row r="643" spans="1:3">
      <c r="A643">
        <v>641</v>
      </c>
      <c r="B643">
        <v>1382628.962598403</v>
      </c>
      <c r="C643">
        <v>1509588.994893425</v>
      </c>
    </row>
    <row r="644" spans="1:3">
      <c r="A644">
        <v>642</v>
      </c>
      <c r="B644">
        <v>1382623.625288993</v>
      </c>
      <c r="C644">
        <v>1509588.994893425</v>
      </c>
    </row>
    <row r="645" spans="1:3">
      <c r="A645">
        <v>643</v>
      </c>
      <c r="B645">
        <v>1382634.248777383</v>
      </c>
      <c r="C645">
        <v>1509588.994893425</v>
      </c>
    </row>
    <row r="646" spans="1:3">
      <c r="A646">
        <v>644</v>
      </c>
      <c r="B646">
        <v>1382654.1496676</v>
      </c>
      <c r="C646">
        <v>1509588.994893425</v>
      </c>
    </row>
    <row r="647" spans="1:3">
      <c r="A647">
        <v>645</v>
      </c>
      <c r="B647">
        <v>1382635.125089235</v>
      </c>
      <c r="C647">
        <v>1509588.994893425</v>
      </c>
    </row>
    <row r="648" spans="1:3">
      <c r="A648">
        <v>646</v>
      </c>
      <c r="B648">
        <v>1382639.361255507</v>
      </c>
      <c r="C648">
        <v>1509588.994893425</v>
      </c>
    </row>
    <row r="649" spans="1:3">
      <c r="A649">
        <v>647</v>
      </c>
      <c r="B649">
        <v>1382635.688499362</v>
      </c>
      <c r="C649">
        <v>1509588.994893425</v>
      </c>
    </row>
    <row r="650" spans="1:3">
      <c r="A650">
        <v>648</v>
      </c>
      <c r="B650">
        <v>1382638.435665247</v>
      </c>
      <c r="C650">
        <v>1509588.994893425</v>
      </c>
    </row>
    <row r="651" spans="1:3">
      <c r="A651">
        <v>649</v>
      </c>
      <c r="B651">
        <v>1382629.394800275</v>
      </c>
      <c r="C651">
        <v>1509588.994893425</v>
      </c>
    </row>
    <row r="652" spans="1:3">
      <c r="A652">
        <v>650</v>
      </c>
      <c r="B652">
        <v>1382633.463431763</v>
      </c>
      <c r="C652">
        <v>1509588.994893425</v>
      </c>
    </row>
    <row r="653" spans="1:3">
      <c r="A653">
        <v>651</v>
      </c>
      <c r="B653">
        <v>1382642.459402465</v>
      </c>
      <c r="C653">
        <v>1509588.994893425</v>
      </c>
    </row>
    <row r="654" spans="1:3">
      <c r="A654">
        <v>652</v>
      </c>
      <c r="B654">
        <v>1382638.387605869</v>
      </c>
      <c r="C654">
        <v>1509588.994893425</v>
      </c>
    </row>
    <row r="655" spans="1:3">
      <c r="A655">
        <v>653</v>
      </c>
      <c r="B655">
        <v>1382651.343894314</v>
      </c>
      <c r="C655">
        <v>1509588.994893425</v>
      </c>
    </row>
    <row r="656" spans="1:3">
      <c r="A656">
        <v>654</v>
      </c>
      <c r="B656">
        <v>1382647.433334137</v>
      </c>
      <c r="C656">
        <v>1509588.994893425</v>
      </c>
    </row>
    <row r="657" spans="1:3">
      <c r="A657">
        <v>655</v>
      </c>
      <c r="B657">
        <v>1382644.401835714</v>
      </c>
      <c r="C657">
        <v>1509588.994893425</v>
      </c>
    </row>
    <row r="658" spans="1:3">
      <c r="A658">
        <v>656</v>
      </c>
      <c r="B658">
        <v>1382647.750053276</v>
      </c>
      <c r="C658">
        <v>1509588.994893425</v>
      </c>
    </row>
    <row r="659" spans="1:3">
      <c r="A659">
        <v>657</v>
      </c>
      <c r="B659">
        <v>1382640.840883011</v>
      </c>
      <c r="C659">
        <v>1509588.994893425</v>
      </c>
    </row>
    <row r="660" spans="1:3">
      <c r="A660">
        <v>658</v>
      </c>
      <c r="B660">
        <v>1382643.541553392</v>
      </c>
      <c r="C660">
        <v>1509588.994893425</v>
      </c>
    </row>
    <row r="661" spans="1:3">
      <c r="A661">
        <v>659</v>
      </c>
      <c r="B661">
        <v>1382634.908153356</v>
      </c>
      <c r="C661">
        <v>1509588.994893425</v>
      </c>
    </row>
    <row r="662" spans="1:3">
      <c r="A662">
        <v>660</v>
      </c>
      <c r="B662">
        <v>1382643.246413855</v>
      </c>
      <c r="C662">
        <v>1509588.994893425</v>
      </c>
    </row>
    <row r="663" spans="1:3">
      <c r="A663">
        <v>661</v>
      </c>
      <c r="B663">
        <v>1382638.57886216</v>
      </c>
      <c r="C663">
        <v>1509588.994893425</v>
      </c>
    </row>
    <row r="664" spans="1:3">
      <c r="A664">
        <v>662</v>
      </c>
      <c r="B664">
        <v>1382641.998072843</v>
      </c>
      <c r="C664">
        <v>1509588.994893425</v>
      </c>
    </row>
    <row r="665" spans="1:3">
      <c r="A665">
        <v>663</v>
      </c>
      <c r="B665">
        <v>1382639.745964494</v>
      </c>
      <c r="C665">
        <v>1509588.994893425</v>
      </c>
    </row>
    <row r="666" spans="1:3">
      <c r="A666">
        <v>664</v>
      </c>
      <c r="B666">
        <v>1382647.463883176</v>
      </c>
      <c r="C666">
        <v>1509588.994893425</v>
      </c>
    </row>
    <row r="667" spans="1:3">
      <c r="A667">
        <v>665</v>
      </c>
      <c r="B667">
        <v>1382647.375650249</v>
      </c>
      <c r="C667">
        <v>1509588.994893425</v>
      </c>
    </row>
    <row r="668" spans="1:3">
      <c r="A668">
        <v>666</v>
      </c>
      <c r="B668">
        <v>1382647.190399277</v>
      </c>
      <c r="C668">
        <v>1509588.994893425</v>
      </c>
    </row>
    <row r="669" spans="1:3">
      <c r="A669">
        <v>667</v>
      </c>
      <c r="B669">
        <v>1382649.289369555</v>
      </c>
      <c r="C669">
        <v>1509588.994893425</v>
      </c>
    </row>
    <row r="670" spans="1:3">
      <c r="A670">
        <v>668</v>
      </c>
      <c r="B670">
        <v>1382646.736897802</v>
      </c>
      <c r="C670">
        <v>1509588.994893425</v>
      </c>
    </row>
    <row r="671" spans="1:3">
      <c r="A671">
        <v>669</v>
      </c>
      <c r="B671">
        <v>1382651.271651092</v>
      </c>
      <c r="C671">
        <v>1509588.994893425</v>
      </c>
    </row>
    <row r="672" spans="1:3">
      <c r="A672">
        <v>670</v>
      </c>
      <c r="B672">
        <v>1382644.668334905</v>
      </c>
      <c r="C672">
        <v>1509588.994893425</v>
      </c>
    </row>
    <row r="673" spans="1:3">
      <c r="A673">
        <v>671</v>
      </c>
      <c r="B673">
        <v>1382648.542338523</v>
      </c>
      <c r="C673">
        <v>1509588.994893425</v>
      </c>
    </row>
    <row r="674" spans="1:3">
      <c r="A674">
        <v>672</v>
      </c>
      <c r="B674">
        <v>1382644.254025911</v>
      </c>
      <c r="C674">
        <v>1509588.994893425</v>
      </c>
    </row>
    <row r="675" spans="1:3">
      <c r="A675">
        <v>673</v>
      </c>
      <c r="B675">
        <v>1382645.566206908</v>
      </c>
      <c r="C675">
        <v>1509588.994893425</v>
      </c>
    </row>
    <row r="676" spans="1:3">
      <c r="A676">
        <v>674</v>
      </c>
      <c r="B676">
        <v>1382647.682549172</v>
      </c>
      <c r="C676">
        <v>1509588.994893425</v>
      </c>
    </row>
    <row r="677" spans="1:3">
      <c r="A677">
        <v>675</v>
      </c>
      <c r="B677">
        <v>1382643.406363445</v>
      </c>
      <c r="C677">
        <v>1509588.994893425</v>
      </c>
    </row>
    <row r="678" spans="1:3">
      <c r="A678">
        <v>676</v>
      </c>
      <c r="B678">
        <v>1382637.038150665</v>
      </c>
      <c r="C678">
        <v>1509588.994893425</v>
      </c>
    </row>
    <row r="679" spans="1:3">
      <c r="A679">
        <v>677</v>
      </c>
      <c r="B679">
        <v>1382645.451430081</v>
      </c>
      <c r="C679">
        <v>1509588.994893425</v>
      </c>
    </row>
    <row r="680" spans="1:3">
      <c r="A680">
        <v>678</v>
      </c>
      <c r="B680">
        <v>1382653.799650646</v>
      </c>
      <c r="C680">
        <v>1509588.994893425</v>
      </c>
    </row>
    <row r="681" spans="1:3">
      <c r="A681">
        <v>679</v>
      </c>
      <c r="B681">
        <v>1382644.125788768</v>
      </c>
      <c r="C681">
        <v>1509588.994893425</v>
      </c>
    </row>
    <row r="682" spans="1:3">
      <c r="A682">
        <v>680</v>
      </c>
      <c r="B682">
        <v>1382637.023922887</v>
      </c>
      <c r="C682">
        <v>1509588.994893425</v>
      </c>
    </row>
    <row r="683" spans="1:3">
      <c r="A683">
        <v>681</v>
      </c>
      <c r="B683">
        <v>1382636.505074292</v>
      </c>
      <c r="C683">
        <v>1509588.994893425</v>
      </c>
    </row>
    <row r="684" spans="1:3">
      <c r="A684">
        <v>682</v>
      </c>
      <c r="B684">
        <v>1382641.073163708</v>
      </c>
      <c r="C684">
        <v>1509588.994893425</v>
      </c>
    </row>
    <row r="685" spans="1:3">
      <c r="A685">
        <v>683</v>
      </c>
      <c r="B685">
        <v>1382643.950987177</v>
      </c>
      <c r="C685">
        <v>1509588.994893425</v>
      </c>
    </row>
    <row r="686" spans="1:3">
      <c r="A686">
        <v>684</v>
      </c>
      <c r="B686">
        <v>1382622.706687856</v>
      </c>
      <c r="C686">
        <v>1509588.994893425</v>
      </c>
    </row>
    <row r="687" spans="1:3">
      <c r="A687">
        <v>685</v>
      </c>
      <c r="B687">
        <v>1382638.020917142</v>
      </c>
      <c r="C687">
        <v>1509588.994893425</v>
      </c>
    </row>
    <row r="688" spans="1:3">
      <c r="A688">
        <v>686</v>
      </c>
      <c r="B688">
        <v>1382642.896694695</v>
      </c>
      <c r="C688">
        <v>1509588.994893425</v>
      </c>
    </row>
    <row r="689" spans="1:3">
      <c r="A689">
        <v>687</v>
      </c>
      <c r="B689">
        <v>1382635.789302915</v>
      </c>
      <c r="C689">
        <v>1509588.994893425</v>
      </c>
    </row>
    <row r="690" spans="1:3">
      <c r="A690">
        <v>688</v>
      </c>
      <c r="B690">
        <v>1382640.206646652</v>
      </c>
      <c r="C690">
        <v>1509588.994893425</v>
      </c>
    </row>
    <row r="691" spans="1:3">
      <c r="A691">
        <v>689</v>
      </c>
      <c r="B691">
        <v>1382641.365500249</v>
      </c>
      <c r="C691">
        <v>1509588.994893425</v>
      </c>
    </row>
    <row r="692" spans="1:3">
      <c r="A692">
        <v>690</v>
      </c>
      <c r="B692">
        <v>1382635.593368984</v>
      </c>
      <c r="C692">
        <v>1509588.994893425</v>
      </c>
    </row>
    <row r="693" spans="1:3">
      <c r="A693">
        <v>691</v>
      </c>
      <c r="B693">
        <v>1382632.444487881</v>
      </c>
      <c r="C693">
        <v>1509588.994893425</v>
      </c>
    </row>
    <row r="694" spans="1:3">
      <c r="A694">
        <v>692</v>
      </c>
      <c r="B694">
        <v>1382627.729413583</v>
      </c>
      <c r="C694">
        <v>1509588.994893425</v>
      </c>
    </row>
    <row r="695" spans="1:3">
      <c r="A695">
        <v>693</v>
      </c>
      <c r="B695">
        <v>1382640.493019968</v>
      </c>
      <c r="C695">
        <v>1509588.994893425</v>
      </c>
    </row>
    <row r="696" spans="1:3">
      <c r="A696">
        <v>694</v>
      </c>
      <c r="B696">
        <v>1382627.714703345</v>
      </c>
      <c r="C696">
        <v>1509588.994893425</v>
      </c>
    </row>
    <row r="697" spans="1:3">
      <c r="A697">
        <v>695</v>
      </c>
      <c r="B697">
        <v>1382636.589768867</v>
      </c>
      <c r="C697">
        <v>1509588.994893425</v>
      </c>
    </row>
    <row r="698" spans="1:3">
      <c r="A698">
        <v>696</v>
      </c>
      <c r="B698">
        <v>1382630.982296149</v>
      </c>
      <c r="C698">
        <v>1509588.994893425</v>
      </c>
    </row>
    <row r="699" spans="1:3">
      <c r="A699">
        <v>697</v>
      </c>
      <c r="B699">
        <v>1382637.749707857</v>
      </c>
      <c r="C699">
        <v>1509588.994893425</v>
      </c>
    </row>
    <row r="700" spans="1:3">
      <c r="A700">
        <v>698</v>
      </c>
      <c r="B700">
        <v>1382632.328833095</v>
      </c>
      <c r="C700">
        <v>1509588.994893425</v>
      </c>
    </row>
    <row r="701" spans="1:3">
      <c r="A701">
        <v>699</v>
      </c>
      <c r="B701">
        <v>1382635.344038931</v>
      </c>
      <c r="C701">
        <v>1509588.994893425</v>
      </c>
    </row>
    <row r="702" spans="1:3">
      <c r="A702">
        <v>700</v>
      </c>
      <c r="B702">
        <v>1382635.851995753</v>
      </c>
      <c r="C702">
        <v>1509588.994893425</v>
      </c>
    </row>
    <row r="703" spans="1:3">
      <c r="A703">
        <v>701</v>
      </c>
      <c r="B703">
        <v>1382639.578349227</v>
      </c>
      <c r="C703">
        <v>1509588.994893425</v>
      </c>
    </row>
    <row r="704" spans="1:3">
      <c r="A704">
        <v>702</v>
      </c>
      <c r="B704">
        <v>1382635.254085853</v>
      </c>
      <c r="C704">
        <v>1509588.994893425</v>
      </c>
    </row>
    <row r="705" spans="1:3">
      <c r="A705">
        <v>703</v>
      </c>
      <c r="B705">
        <v>1382641.144763307</v>
      </c>
      <c r="C705">
        <v>1509588.994893425</v>
      </c>
    </row>
    <row r="706" spans="1:3">
      <c r="A706">
        <v>704</v>
      </c>
      <c r="B706">
        <v>1382635.364403972</v>
      </c>
      <c r="C706">
        <v>1509588.994893425</v>
      </c>
    </row>
    <row r="707" spans="1:3">
      <c r="A707">
        <v>705</v>
      </c>
      <c r="B707">
        <v>1382633.00073461</v>
      </c>
      <c r="C707">
        <v>1509588.994893425</v>
      </c>
    </row>
    <row r="708" spans="1:3">
      <c r="A708">
        <v>706</v>
      </c>
      <c r="B708">
        <v>1382636.082954553</v>
      </c>
      <c r="C708">
        <v>1509588.994893425</v>
      </c>
    </row>
    <row r="709" spans="1:3">
      <c r="A709">
        <v>707</v>
      </c>
      <c r="B709">
        <v>1382636.768717547</v>
      </c>
      <c r="C709">
        <v>1509588.994893425</v>
      </c>
    </row>
    <row r="710" spans="1:3">
      <c r="A710">
        <v>708</v>
      </c>
      <c r="B710">
        <v>1382636.977470844</v>
      </c>
      <c r="C710">
        <v>1509588.994893425</v>
      </c>
    </row>
    <row r="711" spans="1:3">
      <c r="A711">
        <v>709</v>
      </c>
      <c r="B711">
        <v>1382637.466818598</v>
      </c>
      <c r="C711">
        <v>1509588.994893425</v>
      </c>
    </row>
    <row r="712" spans="1:3">
      <c r="A712">
        <v>710</v>
      </c>
      <c r="B712">
        <v>1382638.851021668</v>
      </c>
      <c r="C712">
        <v>1509588.994893425</v>
      </c>
    </row>
    <row r="713" spans="1:3">
      <c r="A713">
        <v>711</v>
      </c>
      <c r="B713">
        <v>1382640.327126891</v>
      </c>
      <c r="C713">
        <v>1509588.994893425</v>
      </c>
    </row>
    <row r="714" spans="1:3">
      <c r="A714">
        <v>712</v>
      </c>
      <c r="B714">
        <v>1382639.706355208</v>
      </c>
      <c r="C714">
        <v>1509588.994893425</v>
      </c>
    </row>
    <row r="715" spans="1:3">
      <c r="A715">
        <v>713</v>
      </c>
      <c r="B715">
        <v>1382637.843881397</v>
      </c>
      <c r="C715">
        <v>1509588.994893425</v>
      </c>
    </row>
    <row r="716" spans="1:3">
      <c r="A716">
        <v>714</v>
      </c>
      <c r="B716">
        <v>1382637.112999337</v>
      </c>
      <c r="C716">
        <v>1509588.994893425</v>
      </c>
    </row>
    <row r="717" spans="1:3">
      <c r="A717">
        <v>715</v>
      </c>
      <c r="B717">
        <v>1382636.277517088</v>
      </c>
      <c r="C717">
        <v>1509588.994893425</v>
      </c>
    </row>
    <row r="718" spans="1:3">
      <c r="A718">
        <v>716</v>
      </c>
      <c r="B718">
        <v>1382637.766122916</v>
      </c>
      <c r="C718">
        <v>1509588.994893425</v>
      </c>
    </row>
    <row r="719" spans="1:3">
      <c r="A719">
        <v>717</v>
      </c>
      <c r="B719">
        <v>1382634.164707275</v>
      </c>
      <c r="C719">
        <v>1509588.994893425</v>
      </c>
    </row>
    <row r="720" spans="1:3">
      <c r="A720">
        <v>718</v>
      </c>
      <c r="B720">
        <v>1382633.523651232</v>
      </c>
      <c r="C720">
        <v>1509588.994893425</v>
      </c>
    </row>
    <row r="721" spans="1:3">
      <c r="A721">
        <v>719</v>
      </c>
      <c r="B721">
        <v>1382633.012929441</v>
      </c>
      <c r="C721">
        <v>1509588.994893425</v>
      </c>
    </row>
    <row r="722" spans="1:3">
      <c r="A722">
        <v>720</v>
      </c>
      <c r="B722">
        <v>1382632.925355427</v>
      </c>
      <c r="C722">
        <v>1509588.994893425</v>
      </c>
    </row>
    <row r="723" spans="1:3">
      <c r="A723">
        <v>721</v>
      </c>
      <c r="B723">
        <v>1382631.658873949</v>
      </c>
      <c r="C723">
        <v>1509588.994893425</v>
      </c>
    </row>
    <row r="724" spans="1:3">
      <c r="A724">
        <v>722</v>
      </c>
      <c r="B724">
        <v>1382631.949349822</v>
      </c>
      <c r="C724">
        <v>1509588.994893425</v>
      </c>
    </row>
    <row r="725" spans="1:3">
      <c r="A725">
        <v>723</v>
      </c>
      <c r="B725">
        <v>1382635.243408861</v>
      </c>
      <c r="C725">
        <v>1509588.994893425</v>
      </c>
    </row>
    <row r="726" spans="1:3">
      <c r="A726">
        <v>724</v>
      </c>
      <c r="B726">
        <v>1382634.530623311</v>
      </c>
      <c r="C726">
        <v>1509588.994893425</v>
      </c>
    </row>
    <row r="727" spans="1:3">
      <c r="A727">
        <v>725</v>
      </c>
      <c r="B727">
        <v>1382636.199388314</v>
      </c>
      <c r="C727">
        <v>1509588.994893425</v>
      </c>
    </row>
    <row r="728" spans="1:3">
      <c r="A728">
        <v>726</v>
      </c>
      <c r="B728">
        <v>1382635.314835457</v>
      </c>
      <c r="C728">
        <v>1509588.994893425</v>
      </c>
    </row>
    <row r="729" spans="1:3">
      <c r="A729">
        <v>727</v>
      </c>
      <c r="B729">
        <v>1382633.90893044</v>
      </c>
      <c r="C729">
        <v>1509588.994893425</v>
      </c>
    </row>
    <row r="730" spans="1:3">
      <c r="A730">
        <v>728</v>
      </c>
      <c r="B730">
        <v>1382635.011624108</v>
      </c>
      <c r="C730">
        <v>1509588.994893425</v>
      </c>
    </row>
    <row r="731" spans="1:3">
      <c r="A731">
        <v>729</v>
      </c>
      <c r="B731">
        <v>1382637.219187987</v>
      </c>
      <c r="C731">
        <v>1509588.994893425</v>
      </c>
    </row>
    <row r="732" spans="1:3">
      <c r="A732">
        <v>730</v>
      </c>
      <c r="B732">
        <v>1382636.287223452</v>
      </c>
      <c r="C732">
        <v>1509588.994893425</v>
      </c>
    </row>
    <row r="733" spans="1:3">
      <c r="A733">
        <v>731</v>
      </c>
      <c r="B733">
        <v>1382638.590992177</v>
      </c>
      <c r="C733">
        <v>1509588.994893425</v>
      </c>
    </row>
    <row r="734" spans="1:3">
      <c r="A734">
        <v>732</v>
      </c>
      <c r="B734">
        <v>1382639.322597698</v>
      </c>
      <c r="C734">
        <v>1509588.994893425</v>
      </c>
    </row>
    <row r="735" spans="1:3">
      <c r="A735">
        <v>733</v>
      </c>
      <c r="B735">
        <v>1382637.497100034</v>
      </c>
      <c r="C735">
        <v>1509588.994893425</v>
      </c>
    </row>
    <row r="736" spans="1:3">
      <c r="A736">
        <v>734</v>
      </c>
      <c r="B736">
        <v>1382637.337151586</v>
      </c>
      <c r="C736">
        <v>1509588.994893425</v>
      </c>
    </row>
    <row r="737" spans="1:3">
      <c r="A737">
        <v>735</v>
      </c>
      <c r="B737">
        <v>1382636.215641536</v>
      </c>
      <c r="C737">
        <v>1509588.994893425</v>
      </c>
    </row>
    <row r="738" spans="1:3">
      <c r="A738">
        <v>736</v>
      </c>
      <c r="B738">
        <v>1382637.415905312</v>
      </c>
      <c r="C738">
        <v>1509588.994893425</v>
      </c>
    </row>
    <row r="739" spans="1:3">
      <c r="A739">
        <v>737</v>
      </c>
      <c r="B739">
        <v>1382636.599878298</v>
      </c>
      <c r="C739">
        <v>1509588.994893425</v>
      </c>
    </row>
    <row r="740" spans="1:3">
      <c r="A740">
        <v>738</v>
      </c>
      <c r="B740">
        <v>1382636.964879832</v>
      </c>
      <c r="C740">
        <v>1509588.994893425</v>
      </c>
    </row>
    <row r="741" spans="1:3">
      <c r="A741">
        <v>739</v>
      </c>
      <c r="B741">
        <v>1382636.808386364</v>
      </c>
      <c r="C741">
        <v>1509588.994893425</v>
      </c>
    </row>
    <row r="742" spans="1:3">
      <c r="A742">
        <v>740</v>
      </c>
      <c r="B742">
        <v>1382637.929366753</v>
      </c>
      <c r="C742">
        <v>1509588.994893425</v>
      </c>
    </row>
    <row r="743" spans="1:3">
      <c r="A743">
        <v>741</v>
      </c>
      <c r="B743">
        <v>1382635.672072379</v>
      </c>
      <c r="C743">
        <v>1509588.994893425</v>
      </c>
    </row>
    <row r="744" spans="1:3">
      <c r="A744">
        <v>742</v>
      </c>
      <c r="B744">
        <v>1382635.753664804</v>
      </c>
      <c r="C744">
        <v>1509588.994893425</v>
      </c>
    </row>
    <row r="745" spans="1:3">
      <c r="A745">
        <v>743</v>
      </c>
      <c r="B745">
        <v>1382638.844816698</v>
      </c>
      <c r="C745">
        <v>1509588.994893425</v>
      </c>
    </row>
    <row r="746" spans="1:3">
      <c r="A746">
        <v>744</v>
      </c>
      <c r="B746">
        <v>1382636.611424219</v>
      </c>
      <c r="C746">
        <v>1509588.994893425</v>
      </c>
    </row>
    <row r="747" spans="1:3">
      <c r="A747">
        <v>745</v>
      </c>
      <c r="B747">
        <v>1382636.971202655</v>
      </c>
      <c r="C747">
        <v>1509588.994893425</v>
      </c>
    </row>
    <row r="748" spans="1:3">
      <c r="A748">
        <v>746</v>
      </c>
      <c r="B748">
        <v>1382636.936990236</v>
      </c>
      <c r="C748">
        <v>1509588.994893425</v>
      </c>
    </row>
    <row r="749" spans="1:3">
      <c r="A749">
        <v>747</v>
      </c>
      <c r="B749">
        <v>1382639.577110837</v>
      </c>
      <c r="C749">
        <v>1509588.994893425</v>
      </c>
    </row>
    <row r="750" spans="1:3">
      <c r="A750">
        <v>748</v>
      </c>
      <c r="B750">
        <v>1382638.689846214</v>
      </c>
      <c r="C750">
        <v>1509588.994893425</v>
      </c>
    </row>
    <row r="751" spans="1:3">
      <c r="A751">
        <v>749</v>
      </c>
      <c r="B751">
        <v>1382640.42994535</v>
      </c>
      <c r="C751">
        <v>1509588.994893425</v>
      </c>
    </row>
    <row r="752" spans="1:3">
      <c r="A752">
        <v>750</v>
      </c>
      <c r="B752">
        <v>1382639.33809741</v>
      </c>
      <c r="C752">
        <v>1509588.994893425</v>
      </c>
    </row>
    <row r="753" spans="1:3">
      <c r="A753">
        <v>751</v>
      </c>
      <c r="B753">
        <v>1382638.616437474</v>
      </c>
      <c r="C753">
        <v>1509588.994893425</v>
      </c>
    </row>
    <row r="754" spans="1:3">
      <c r="A754">
        <v>752</v>
      </c>
      <c r="B754">
        <v>1382639.592377687</v>
      </c>
      <c r="C754">
        <v>1509588.994893425</v>
      </c>
    </row>
    <row r="755" spans="1:3">
      <c r="A755">
        <v>753</v>
      </c>
      <c r="B755">
        <v>1382636.287998518</v>
      </c>
      <c r="C755">
        <v>1509588.994893425</v>
      </c>
    </row>
    <row r="756" spans="1:3">
      <c r="A756">
        <v>754</v>
      </c>
      <c r="B756">
        <v>1382637.646388848</v>
      </c>
      <c r="C756">
        <v>1509588.994893425</v>
      </c>
    </row>
    <row r="757" spans="1:3">
      <c r="A757">
        <v>755</v>
      </c>
      <c r="B757">
        <v>1382638.198315586</v>
      </c>
      <c r="C757">
        <v>1509588.994893425</v>
      </c>
    </row>
    <row r="758" spans="1:3">
      <c r="A758">
        <v>756</v>
      </c>
      <c r="B758">
        <v>1382639.380179559</v>
      </c>
      <c r="C758">
        <v>1509588.994893425</v>
      </c>
    </row>
    <row r="759" spans="1:3">
      <c r="A759">
        <v>757</v>
      </c>
      <c r="B759">
        <v>1382636.931736727</v>
      </c>
      <c r="C759">
        <v>1509588.994893425</v>
      </c>
    </row>
    <row r="760" spans="1:3">
      <c r="A760">
        <v>758</v>
      </c>
      <c r="B760">
        <v>1382639.584517614</v>
      </c>
      <c r="C760">
        <v>1509588.994893425</v>
      </c>
    </row>
    <row r="761" spans="1:3">
      <c r="A761">
        <v>759</v>
      </c>
      <c r="B761">
        <v>1382638.1629194</v>
      </c>
      <c r="C761">
        <v>1509588.994893425</v>
      </c>
    </row>
    <row r="762" spans="1:3">
      <c r="A762">
        <v>760</v>
      </c>
      <c r="B762">
        <v>1382639.345848233</v>
      </c>
      <c r="C762">
        <v>1509588.994893425</v>
      </c>
    </row>
    <row r="763" spans="1:3">
      <c r="A763">
        <v>761</v>
      </c>
      <c r="B763">
        <v>1382637.555207036</v>
      </c>
      <c r="C763">
        <v>1509588.994893425</v>
      </c>
    </row>
    <row r="764" spans="1:3">
      <c r="A764">
        <v>762</v>
      </c>
      <c r="B764">
        <v>1382639.853336105</v>
      </c>
      <c r="C764">
        <v>1509588.994893425</v>
      </c>
    </row>
    <row r="765" spans="1:3">
      <c r="A765">
        <v>763</v>
      </c>
      <c r="B765">
        <v>1382641.620004105</v>
      </c>
      <c r="C765">
        <v>1509588.994893425</v>
      </c>
    </row>
    <row r="766" spans="1:3">
      <c r="A766">
        <v>764</v>
      </c>
      <c r="B766">
        <v>1382639.366596971</v>
      </c>
      <c r="C766">
        <v>1509588.994893425</v>
      </c>
    </row>
    <row r="767" spans="1:3">
      <c r="A767">
        <v>765</v>
      </c>
      <c r="B767">
        <v>1382638.229053753</v>
      </c>
      <c r="C767">
        <v>1509588.994893425</v>
      </c>
    </row>
    <row r="768" spans="1:3">
      <c r="A768">
        <v>766</v>
      </c>
      <c r="B768">
        <v>1382637.694345639</v>
      </c>
      <c r="C768">
        <v>1509588.994893425</v>
      </c>
    </row>
    <row r="769" spans="1:3">
      <c r="A769">
        <v>767</v>
      </c>
      <c r="B769">
        <v>1382639.362005796</v>
      </c>
      <c r="C769">
        <v>1509588.994893425</v>
      </c>
    </row>
    <row r="770" spans="1:3">
      <c r="A770">
        <v>768</v>
      </c>
      <c r="B770">
        <v>1382638.045241943</v>
      </c>
      <c r="C770">
        <v>1509588.994893425</v>
      </c>
    </row>
    <row r="771" spans="1:3">
      <c r="A771">
        <v>769</v>
      </c>
      <c r="B771">
        <v>1382637.745035874</v>
      </c>
      <c r="C771">
        <v>1509588.994893425</v>
      </c>
    </row>
    <row r="772" spans="1:3">
      <c r="A772">
        <v>770</v>
      </c>
      <c r="B772">
        <v>1382636.864202074</v>
      </c>
      <c r="C772">
        <v>1509588.994893425</v>
      </c>
    </row>
    <row r="773" spans="1:3">
      <c r="A773">
        <v>771</v>
      </c>
      <c r="B773">
        <v>1382639.225458437</v>
      </c>
      <c r="C773">
        <v>1509588.994893425</v>
      </c>
    </row>
    <row r="774" spans="1:3">
      <c r="A774">
        <v>772</v>
      </c>
      <c r="B774">
        <v>1382636.153392299</v>
      </c>
      <c r="C774">
        <v>1509588.994893425</v>
      </c>
    </row>
    <row r="775" spans="1:3">
      <c r="A775">
        <v>773</v>
      </c>
      <c r="B775">
        <v>1382639.492824481</v>
      </c>
      <c r="C775">
        <v>1509588.994893425</v>
      </c>
    </row>
    <row r="776" spans="1:3">
      <c r="A776">
        <v>774</v>
      </c>
      <c r="B776">
        <v>1382636.928591994</v>
      </c>
      <c r="C776">
        <v>1509588.994893425</v>
      </c>
    </row>
    <row r="777" spans="1:3">
      <c r="A777">
        <v>775</v>
      </c>
      <c r="B777">
        <v>1382638.461705574</v>
      </c>
      <c r="C777">
        <v>1509588.994893425</v>
      </c>
    </row>
    <row r="778" spans="1:3">
      <c r="A778">
        <v>776</v>
      </c>
      <c r="B778">
        <v>1382636.542730518</v>
      </c>
      <c r="C778">
        <v>1509588.994893425</v>
      </c>
    </row>
    <row r="779" spans="1:3">
      <c r="A779">
        <v>777</v>
      </c>
      <c r="B779">
        <v>1382635.97793107</v>
      </c>
      <c r="C779">
        <v>1509588.994893425</v>
      </c>
    </row>
    <row r="780" spans="1:3">
      <c r="A780">
        <v>778</v>
      </c>
      <c r="B780">
        <v>1382636.372083924</v>
      </c>
      <c r="C780">
        <v>1509588.994893425</v>
      </c>
    </row>
    <row r="781" spans="1:3">
      <c r="A781">
        <v>779</v>
      </c>
      <c r="B781">
        <v>1382635.043682144</v>
      </c>
      <c r="C781">
        <v>1509588.994893425</v>
      </c>
    </row>
    <row r="782" spans="1:3">
      <c r="A782">
        <v>780</v>
      </c>
      <c r="B782">
        <v>1382635.139254316</v>
      </c>
      <c r="C782">
        <v>1509588.994893425</v>
      </c>
    </row>
    <row r="783" spans="1:3">
      <c r="A783">
        <v>781</v>
      </c>
      <c r="B783">
        <v>1382637.550124345</v>
      </c>
      <c r="C783">
        <v>1509588.994893425</v>
      </c>
    </row>
    <row r="784" spans="1:3">
      <c r="A784">
        <v>782</v>
      </c>
      <c r="B784">
        <v>1382636.325112233</v>
      </c>
      <c r="C784">
        <v>1509588.994893425</v>
      </c>
    </row>
    <row r="785" spans="1:3">
      <c r="A785">
        <v>783</v>
      </c>
      <c r="B785">
        <v>1382635.296383399</v>
      </c>
      <c r="C785">
        <v>1509588.994893425</v>
      </c>
    </row>
    <row r="786" spans="1:3">
      <c r="A786">
        <v>784</v>
      </c>
      <c r="B786">
        <v>1382636.294605447</v>
      </c>
      <c r="C786">
        <v>1509588.994893425</v>
      </c>
    </row>
    <row r="787" spans="1:3">
      <c r="A787">
        <v>785</v>
      </c>
      <c r="B787">
        <v>1382636.734276044</v>
      </c>
      <c r="C787">
        <v>1509588.994893425</v>
      </c>
    </row>
    <row r="788" spans="1:3">
      <c r="A788">
        <v>786</v>
      </c>
      <c r="B788">
        <v>1382636.823448889</v>
      </c>
      <c r="C788">
        <v>1509588.994893425</v>
      </c>
    </row>
    <row r="789" spans="1:3">
      <c r="A789">
        <v>787</v>
      </c>
      <c r="B789">
        <v>1382636.014334317</v>
      </c>
      <c r="C789">
        <v>1509588.994893425</v>
      </c>
    </row>
    <row r="790" spans="1:3">
      <c r="A790">
        <v>788</v>
      </c>
      <c r="B790">
        <v>1382635.772751639</v>
      </c>
      <c r="C790">
        <v>1509588.994893425</v>
      </c>
    </row>
    <row r="791" spans="1:3">
      <c r="A791">
        <v>789</v>
      </c>
      <c r="B791">
        <v>1382636.148906318</v>
      </c>
      <c r="C791">
        <v>1509588.994893425</v>
      </c>
    </row>
    <row r="792" spans="1:3">
      <c r="A792">
        <v>790</v>
      </c>
      <c r="B792">
        <v>1382634.984522319</v>
      </c>
      <c r="C792">
        <v>1509588.994893425</v>
      </c>
    </row>
    <row r="793" spans="1:3">
      <c r="A793">
        <v>791</v>
      </c>
      <c r="B793">
        <v>1382636.047760063</v>
      </c>
      <c r="C793">
        <v>1509588.994893425</v>
      </c>
    </row>
    <row r="794" spans="1:3">
      <c r="A794">
        <v>792</v>
      </c>
      <c r="B794">
        <v>1382637.316155337</v>
      </c>
      <c r="C794">
        <v>1509588.994893425</v>
      </c>
    </row>
    <row r="795" spans="1:3">
      <c r="A795">
        <v>793</v>
      </c>
      <c r="B795">
        <v>1382635.549541817</v>
      </c>
      <c r="C795">
        <v>1509588.994893425</v>
      </c>
    </row>
    <row r="796" spans="1:3">
      <c r="A796">
        <v>794</v>
      </c>
      <c r="B796">
        <v>1382635.401841075</v>
      </c>
      <c r="C796">
        <v>1509588.994893425</v>
      </c>
    </row>
    <row r="797" spans="1:3">
      <c r="A797">
        <v>795</v>
      </c>
      <c r="B797">
        <v>1382635.481047462</v>
      </c>
      <c r="C797">
        <v>1509588.994893425</v>
      </c>
    </row>
    <row r="798" spans="1:3">
      <c r="A798">
        <v>796</v>
      </c>
      <c r="B798">
        <v>1382636.271442278</v>
      </c>
      <c r="C798">
        <v>1509588.994893425</v>
      </c>
    </row>
    <row r="799" spans="1:3">
      <c r="A799">
        <v>797</v>
      </c>
      <c r="B799">
        <v>1382636.39754073</v>
      </c>
      <c r="C799">
        <v>1509588.994893425</v>
      </c>
    </row>
    <row r="800" spans="1:3">
      <c r="A800">
        <v>798</v>
      </c>
      <c r="B800">
        <v>1382637.559191802</v>
      </c>
      <c r="C800">
        <v>1509588.994893425</v>
      </c>
    </row>
    <row r="801" spans="1:3">
      <c r="A801">
        <v>799</v>
      </c>
      <c r="B801">
        <v>1382635.968448183</v>
      </c>
      <c r="C801">
        <v>1509588.994893425</v>
      </c>
    </row>
    <row r="802" spans="1:3">
      <c r="A802">
        <v>800</v>
      </c>
      <c r="B802">
        <v>1382637.827541774</v>
      </c>
      <c r="C802">
        <v>1509588.994893425</v>
      </c>
    </row>
    <row r="803" spans="1:3">
      <c r="A803">
        <v>801</v>
      </c>
      <c r="B803">
        <v>1382638.216382806</v>
      </c>
      <c r="C803">
        <v>1509588.994893425</v>
      </c>
    </row>
    <row r="804" spans="1:3">
      <c r="A804">
        <v>802</v>
      </c>
      <c r="B804">
        <v>1382638.727184567</v>
      </c>
      <c r="C804">
        <v>1509588.994893425</v>
      </c>
    </row>
    <row r="805" spans="1:3">
      <c r="A805">
        <v>803</v>
      </c>
      <c r="B805">
        <v>1382639.113579577</v>
      </c>
      <c r="C805">
        <v>1509588.994893425</v>
      </c>
    </row>
    <row r="806" spans="1:3">
      <c r="A806">
        <v>804</v>
      </c>
      <c r="B806">
        <v>1382639.086156218</v>
      </c>
      <c r="C806">
        <v>1509588.994893425</v>
      </c>
    </row>
    <row r="807" spans="1:3">
      <c r="A807">
        <v>805</v>
      </c>
      <c r="B807">
        <v>1382638.746470299</v>
      </c>
      <c r="C807">
        <v>1509588.994893425</v>
      </c>
    </row>
    <row r="808" spans="1:3">
      <c r="A808">
        <v>806</v>
      </c>
      <c r="B808">
        <v>1382638.825844803</v>
      </c>
      <c r="C808">
        <v>1509588.994893425</v>
      </c>
    </row>
    <row r="809" spans="1:3">
      <c r="A809">
        <v>807</v>
      </c>
      <c r="B809">
        <v>1382637.710681141</v>
      </c>
      <c r="C809">
        <v>1509588.994893425</v>
      </c>
    </row>
    <row r="810" spans="1:3">
      <c r="A810">
        <v>808</v>
      </c>
      <c r="B810">
        <v>1382638.646303226</v>
      </c>
      <c r="C810">
        <v>1509588.994893425</v>
      </c>
    </row>
    <row r="811" spans="1:3">
      <c r="A811">
        <v>809</v>
      </c>
      <c r="B811">
        <v>1382639.995939158</v>
      </c>
      <c r="C811">
        <v>1509588.994893425</v>
      </c>
    </row>
    <row r="812" spans="1:3">
      <c r="A812">
        <v>810</v>
      </c>
      <c r="B812">
        <v>1382638.5646825</v>
      </c>
      <c r="C812">
        <v>1509588.994893425</v>
      </c>
    </row>
    <row r="813" spans="1:3">
      <c r="A813">
        <v>811</v>
      </c>
      <c r="B813">
        <v>1382639.715395873</v>
      </c>
      <c r="C813">
        <v>1509588.994893425</v>
      </c>
    </row>
    <row r="814" spans="1:3">
      <c r="A814">
        <v>812</v>
      </c>
      <c r="B814">
        <v>1382639.425432926</v>
      </c>
      <c r="C814">
        <v>1509588.994893425</v>
      </c>
    </row>
    <row r="815" spans="1:3">
      <c r="A815">
        <v>813</v>
      </c>
      <c r="B815">
        <v>1382638.710630415</v>
      </c>
      <c r="C815">
        <v>1509588.994893425</v>
      </c>
    </row>
    <row r="816" spans="1:3">
      <c r="A816">
        <v>814</v>
      </c>
      <c r="B816">
        <v>1382638.739407753</v>
      </c>
      <c r="C816">
        <v>1509588.994893425</v>
      </c>
    </row>
    <row r="817" spans="1:3">
      <c r="A817">
        <v>815</v>
      </c>
      <c r="B817">
        <v>1382638.651070213</v>
      </c>
      <c r="C817">
        <v>1509588.994893425</v>
      </c>
    </row>
    <row r="818" spans="1:3">
      <c r="A818">
        <v>816</v>
      </c>
      <c r="B818">
        <v>1382639.206627753</v>
      </c>
      <c r="C818">
        <v>1509588.994893425</v>
      </c>
    </row>
    <row r="819" spans="1:3">
      <c r="A819">
        <v>817</v>
      </c>
      <c r="B819">
        <v>1382639.015828236</v>
      </c>
      <c r="C819">
        <v>1509588.994893425</v>
      </c>
    </row>
    <row r="820" spans="1:3">
      <c r="A820">
        <v>818</v>
      </c>
      <c r="B820">
        <v>1382638.337288097</v>
      </c>
      <c r="C820">
        <v>1509588.994893425</v>
      </c>
    </row>
    <row r="821" spans="1:3">
      <c r="A821">
        <v>819</v>
      </c>
      <c r="B821">
        <v>1382638.862791151</v>
      </c>
      <c r="C821">
        <v>1509588.994893425</v>
      </c>
    </row>
    <row r="822" spans="1:3">
      <c r="A822">
        <v>820</v>
      </c>
      <c r="B822">
        <v>1382638.407514229</v>
      </c>
      <c r="C822">
        <v>1509588.994893425</v>
      </c>
    </row>
    <row r="823" spans="1:3">
      <c r="A823">
        <v>821</v>
      </c>
      <c r="B823">
        <v>1382638.933928152</v>
      </c>
      <c r="C823">
        <v>1509588.994893425</v>
      </c>
    </row>
    <row r="824" spans="1:3">
      <c r="A824">
        <v>822</v>
      </c>
      <c r="B824">
        <v>1382639.066827255</v>
      </c>
      <c r="C824">
        <v>1509588.994893425</v>
      </c>
    </row>
    <row r="825" spans="1:3">
      <c r="A825">
        <v>823</v>
      </c>
      <c r="B825">
        <v>1382639.083970631</v>
      </c>
      <c r="C825">
        <v>1509588.994893425</v>
      </c>
    </row>
    <row r="826" spans="1:3">
      <c r="A826">
        <v>824</v>
      </c>
      <c r="B826">
        <v>1382638.482940309</v>
      </c>
      <c r="C826">
        <v>1509588.994893425</v>
      </c>
    </row>
    <row r="827" spans="1:3">
      <c r="A827">
        <v>825</v>
      </c>
      <c r="B827">
        <v>1382639.37584188</v>
      </c>
      <c r="C827">
        <v>1509588.994893425</v>
      </c>
    </row>
    <row r="828" spans="1:3">
      <c r="A828">
        <v>826</v>
      </c>
      <c r="B828">
        <v>1382638.41256025</v>
      </c>
      <c r="C828">
        <v>1509588.994893425</v>
      </c>
    </row>
    <row r="829" spans="1:3">
      <c r="A829">
        <v>827</v>
      </c>
      <c r="B829">
        <v>1382638.717081206</v>
      </c>
      <c r="C829">
        <v>1509588.994893425</v>
      </c>
    </row>
    <row r="830" spans="1:3">
      <c r="A830">
        <v>828</v>
      </c>
      <c r="B830">
        <v>1382638.484800802</v>
      </c>
      <c r="C830">
        <v>1509588.994893425</v>
      </c>
    </row>
    <row r="831" spans="1:3">
      <c r="A831">
        <v>829</v>
      </c>
      <c r="B831">
        <v>1382638.801067771</v>
      </c>
      <c r="C831">
        <v>1509588.994893425</v>
      </c>
    </row>
    <row r="832" spans="1:3">
      <c r="A832">
        <v>830</v>
      </c>
      <c r="B832">
        <v>1382638.093878567</v>
      </c>
      <c r="C832">
        <v>1509588.994893425</v>
      </c>
    </row>
    <row r="833" spans="1:3">
      <c r="A833">
        <v>831</v>
      </c>
      <c r="B833">
        <v>1382637.920177713</v>
      </c>
      <c r="C833">
        <v>1509588.994893425</v>
      </c>
    </row>
    <row r="834" spans="1:3">
      <c r="A834">
        <v>832</v>
      </c>
      <c r="B834">
        <v>1382638.255312759</v>
      </c>
      <c r="C834">
        <v>1509588.994893425</v>
      </c>
    </row>
    <row r="835" spans="1:3">
      <c r="A835">
        <v>833</v>
      </c>
      <c r="B835">
        <v>1382639.055591553</v>
      </c>
      <c r="C835">
        <v>1509588.994893425</v>
      </c>
    </row>
    <row r="836" spans="1:3">
      <c r="A836">
        <v>834</v>
      </c>
      <c r="B836">
        <v>1382638.885447952</v>
      </c>
      <c r="C836">
        <v>1509588.994893425</v>
      </c>
    </row>
    <row r="837" spans="1:3">
      <c r="A837">
        <v>835</v>
      </c>
      <c r="B837">
        <v>1382638.30684453</v>
      </c>
      <c r="C837">
        <v>1509588.994893425</v>
      </c>
    </row>
    <row r="838" spans="1:3">
      <c r="A838">
        <v>836</v>
      </c>
      <c r="B838">
        <v>1382639.016822904</v>
      </c>
      <c r="C838">
        <v>1509588.994893425</v>
      </c>
    </row>
    <row r="839" spans="1:3">
      <c r="A839">
        <v>837</v>
      </c>
      <c r="B839">
        <v>1382639.912813676</v>
      </c>
      <c r="C839">
        <v>1509588.994893425</v>
      </c>
    </row>
    <row r="840" spans="1:3">
      <c r="A840">
        <v>838</v>
      </c>
      <c r="B840">
        <v>1382639.930967015</v>
      </c>
      <c r="C840">
        <v>1509588.994893425</v>
      </c>
    </row>
    <row r="841" spans="1:3">
      <c r="A841">
        <v>839</v>
      </c>
      <c r="B841">
        <v>1382641.353752988</v>
      </c>
      <c r="C841">
        <v>1509588.994893425</v>
      </c>
    </row>
    <row r="842" spans="1:3">
      <c r="A842">
        <v>840</v>
      </c>
      <c r="B842">
        <v>1382639.300609968</v>
      </c>
      <c r="C842">
        <v>1509588.994893425</v>
      </c>
    </row>
    <row r="843" spans="1:3">
      <c r="A843">
        <v>841</v>
      </c>
      <c r="B843">
        <v>1382640.885914162</v>
      </c>
      <c r="C843">
        <v>1509588.994893425</v>
      </c>
    </row>
    <row r="844" spans="1:3">
      <c r="A844">
        <v>842</v>
      </c>
      <c r="B844">
        <v>1382639.884378947</v>
      </c>
      <c r="C844">
        <v>1509588.994893425</v>
      </c>
    </row>
    <row r="845" spans="1:3">
      <c r="A845">
        <v>843</v>
      </c>
      <c r="B845">
        <v>1382639.679868062</v>
      </c>
      <c r="C845">
        <v>1509588.994893425</v>
      </c>
    </row>
    <row r="846" spans="1:3">
      <c r="A846">
        <v>844</v>
      </c>
      <c r="B846">
        <v>1382639.820088055</v>
      </c>
      <c r="C846">
        <v>1509588.994893425</v>
      </c>
    </row>
    <row r="847" spans="1:3">
      <c r="A847">
        <v>845</v>
      </c>
      <c r="B847">
        <v>1382641.662109356</v>
      </c>
      <c r="C847">
        <v>1509588.994893425</v>
      </c>
    </row>
    <row r="848" spans="1:3">
      <c r="A848">
        <v>846</v>
      </c>
      <c r="B848">
        <v>1382639.932756503</v>
      </c>
      <c r="C848">
        <v>1509588.994893425</v>
      </c>
    </row>
    <row r="849" spans="1:3">
      <c r="A849">
        <v>847</v>
      </c>
      <c r="B849">
        <v>1382640.014835099</v>
      </c>
      <c r="C849">
        <v>1509588.994893425</v>
      </c>
    </row>
    <row r="850" spans="1:3">
      <c r="A850">
        <v>848</v>
      </c>
      <c r="B850">
        <v>1382639.814173437</v>
      </c>
      <c r="C850">
        <v>1509588.994893425</v>
      </c>
    </row>
    <row r="851" spans="1:3">
      <c r="A851">
        <v>849</v>
      </c>
      <c r="B851">
        <v>1382639.347928831</v>
      </c>
      <c r="C851">
        <v>1509588.994893425</v>
      </c>
    </row>
    <row r="852" spans="1:3">
      <c r="A852">
        <v>850</v>
      </c>
      <c r="B852">
        <v>1382639.440947198</v>
      </c>
      <c r="C852">
        <v>1509588.994893425</v>
      </c>
    </row>
    <row r="853" spans="1:3">
      <c r="A853">
        <v>851</v>
      </c>
      <c r="B853">
        <v>1382639.660698052</v>
      </c>
      <c r="C853">
        <v>1509588.994893425</v>
      </c>
    </row>
    <row r="854" spans="1:3">
      <c r="A854">
        <v>852</v>
      </c>
      <c r="B854">
        <v>1382639.275420903</v>
      </c>
      <c r="C854">
        <v>1509588.994893425</v>
      </c>
    </row>
    <row r="855" spans="1:3">
      <c r="A855">
        <v>853</v>
      </c>
      <c r="B855">
        <v>1382637.721953575</v>
      </c>
      <c r="C855">
        <v>1509588.994893425</v>
      </c>
    </row>
    <row r="856" spans="1:3">
      <c r="A856">
        <v>854</v>
      </c>
      <c r="B856">
        <v>1382638.995328947</v>
      </c>
      <c r="C856">
        <v>1509588.994893425</v>
      </c>
    </row>
    <row r="857" spans="1:3">
      <c r="A857">
        <v>855</v>
      </c>
      <c r="B857">
        <v>1382639.366861136</v>
      </c>
      <c r="C857">
        <v>1509588.994893425</v>
      </c>
    </row>
    <row r="858" spans="1:3">
      <c r="A858">
        <v>856</v>
      </c>
      <c r="B858">
        <v>1382639.578123042</v>
      </c>
      <c r="C858">
        <v>1509588.994893425</v>
      </c>
    </row>
    <row r="859" spans="1:3">
      <c r="A859">
        <v>857</v>
      </c>
      <c r="B859">
        <v>1382638.115865585</v>
      </c>
      <c r="C859">
        <v>1509588.994893425</v>
      </c>
    </row>
    <row r="860" spans="1:3">
      <c r="A860">
        <v>858</v>
      </c>
      <c r="B860">
        <v>1382639.758294426</v>
      </c>
      <c r="C860">
        <v>1509588.994893425</v>
      </c>
    </row>
    <row r="861" spans="1:3">
      <c r="A861">
        <v>859</v>
      </c>
      <c r="B861">
        <v>1382639.316255895</v>
      </c>
      <c r="C861">
        <v>1509588.994893425</v>
      </c>
    </row>
    <row r="862" spans="1:3">
      <c r="A862">
        <v>860</v>
      </c>
      <c r="B862">
        <v>1382639.138525098</v>
      </c>
      <c r="C862">
        <v>1509588.994893425</v>
      </c>
    </row>
    <row r="863" spans="1:3">
      <c r="A863">
        <v>861</v>
      </c>
      <c r="B863">
        <v>1382639.254616015</v>
      </c>
      <c r="C863">
        <v>1509588.994893425</v>
      </c>
    </row>
    <row r="864" spans="1:3">
      <c r="A864">
        <v>862</v>
      </c>
      <c r="B864">
        <v>1382639.518051722</v>
      </c>
      <c r="C864">
        <v>1509588.994893425</v>
      </c>
    </row>
    <row r="865" spans="1:3">
      <c r="A865">
        <v>863</v>
      </c>
      <c r="B865">
        <v>1382640.980769492</v>
      </c>
      <c r="C865">
        <v>1509588.994893425</v>
      </c>
    </row>
    <row r="866" spans="1:3">
      <c r="A866">
        <v>864</v>
      </c>
      <c r="B866">
        <v>1382639.696052712</v>
      </c>
      <c r="C866">
        <v>1509588.994893425</v>
      </c>
    </row>
    <row r="867" spans="1:3">
      <c r="A867">
        <v>865</v>
      </c>
      <c r="B867">
        <v>1382640.101520403</v>
      </c>
      <c r="C867">
        <v>1509588.994893425</v>
      </c>
    </row>
    <row r="868" spans="1:3">
      <c r="A868">
        <v>866</v>
      </c>
      <c r="B868">
        <v>1382638.987010454</v>
      </c>
      <c r="C868">
        <v>1509588.994893425</v>
      </c>
    </row>
    <row r="869" spans="1:3">
      <c r="A869">
        <v>867</v>
      </c>
      <c r="B869">
        <v>1382638.942431108</v>
      </c>
      <c r="C869">
        <v>1509588.994893425</v>
      </c>
    </row>
    <row r="870" spans="1:3">
      <c r="A870">
        <v>868</v>
      </c>
      <c r="B870">
        <v>1382639.267062739</v>
      </c>
      <c r="C870">
        <v>1509588.994893425</v>
      </c>
    </row>
    <row r="871" spans="1:3">
      <c r="A871">
        <v>869</v>
      </c>
      <c r="B871">
        <v>1382637.429311519</v>
      </c>
      <c r="C871">
        <v>1509588.994893425</v>
      </c>
    </row>
    <row r="872" spans="1:3">
      <c r="A872">
        <v>870</v>
      </c>
      <c r="B872">
        <v>1382638.395860354</v>
      </c>
      <c r="C872">
        <v>1509588.994893425</v>
      </c>
    </row>
    <row r="873" spans="1:3">
      <c r="A873">
        <v>871</v>
      </c>
      <c r="B873">
        <v>1382640.157498287</v>
      </c>
      <c r="C873">
        <v>1509588.994893425</v>
      </c>
    </row>
    <row r="874" spans="1:3">
      <c r="A874">
        <v>872</v>
      </c>
      <c r="B874">
        <v>1382640.212351327</v>
      </c>
      <c r="C874">
        <v>1509588.994893425</v>
      </c>
    </row>
    <row r="875" spans="1:3">
      <c r="A875">
        <v>873</v>
      </c>
      <c r="B875">
        <v>1382640.083499282</v>
      </c>
      <c r="C875">
        <v>1509588.994893425</v>
      </c>
    </row>
    <row r="876" spans="1:3">
      <c r="A876">
        <v>874</v>
      </c>
      <c r="B876">
        <v>1382640.157472636</v>
      </c>
      <c r="C876">
        <v>1509588.994893425</v>
      </c>
    </row>
    <row r="877" spans="1:3">
      <c r="A877">
        <v>875</v>
      </c>
      <c r="B877">
        <v>1382640.311691838</v>
      </c>
      <c r="C877">
        <v>1509588.994893425</v>
      </c>
    </row>
    <row r="878" spans="1:3">
      <c r="A878">
        <v>876</v>
      </c>
      <c r="B878">
        <v>1382640.616489117</v>
      </c>
      <c r="C878">
        <v>1509588.994893425</v>
      </c>
    </row>
    <row r="879" spans="1:3">
      <c r="A879">
        <v>877</v>
      </c>
      <c r="B879">
        <v>1382639.346910885</v>
      </c>
      <c r="C879">
        <v>1509588.994893425</v>
      </c>
    </row>
    <row r="880" spans="1:3">
      <c r="A880">
        <v>878</v>
      </c>
      <c r="B880">
        <v>1382640.022542677</v>
      </c>
      <c r="C880">
        <v>1509588.994893425</v>
      </c>
    </row>
    <row r="881" spans="1:3">
      <c r="A881">
        <v>879</v>
      </c>
      <c r="B881">
        <v>1382638.513280856</v>
      </c>
      <c r="C881">
        <v>1509588.994893425</v>
      </c>
    </row>
    <row r="882" spans="1:3">
      <c r="A882">
        <v>880</v>
      </c>
      <c r="B882">
        <v>1382639.938559508</v>
      </c>
      <c r="C882">
        <v>1509588.994893425</v>
      </c>
    </row>
    <row r="883" spans="1:3">
      <c r="A883">
        <v>881</v>
      </c>
      <c r="B883">
        <v>1382640.541262828</v>
      </c>
      <c r="C883">
        <v>1509588.994893425</v>
      </c>
    </row>
    <row r="884" spans="1:3">
      <c r="A884">
        <v>882</v>
      </c>
      <c r="B884">
        <v>1382640.521296454</v>
      </c>
      <c r="C884">
        <v>1509588.994893425</v>
      </c>
    </row>
    <row r="885" spans="1:3">
      <c r="A885">
        <v>883</v>
      </c>
      <c r="B885">
        <v>1382640.142988266</v>
      </c>
      <c r="C885">
        <v>1509588.994893425</v>
      </c>
    </row>
    <row r="886" spans="1:3">
      <c r="A886">
        <v>884</v>
      </c>
      <c r="B886">
        <v>1382640.125214086</v>
      </c>
      <c r="C886">
        <v>1509588.994893425</v>
      </c>
    </row>
    <row r="887" spans="1:3">
      <c r="A887">
        <v>885</v>
      </c>
      <c r="B887">
        <v>1382638.992297064</v>
      </c>
      <c r="C887">
        <v>1509588.994893425</v>
      </c>
    </row>
    <row r="888" spans="1:3">
      <c r="A888">
        <v>886</v>
      </c>
      <c r="B888">
        <v>1382640.546533486</v>
      </c>
      <c r="C888">
        <v>1509588.994893425</v>
      </c>
    </row>
    <row r="889" spans="1:3">
      <c r="A889">
        <v>887</v>
      </c>
      <c r="B889">
        <v>1382640.58986711</v>
      </c>
      <c r="C889">
        <v>1509588.994893425</v>
      </c>
    </row>
    <row r="890" spans="1:3">
      <c r="A890">
        <v>888</v>
      </c>
      <c r="B890">
        <v>1382640.02024566</v>
      </c>
      <c r="C890">
        <v>1509588.994893425</v>
      </c>
    </row>
    <row r="891" spans="1:3">
      <c r="A891">
        <v>889</v>
      </c>
      <c r="B891">
        <v>1382641.326481262</v>
      </c>
      <c r="C891">
        <v>1509588.994893425</v>
      </c>
    </row>
    <row r="892" spans="1:3">
      <c r="A892">
        <v>890</v>
      </c>
      <c r="B892">
        <v>1382639.997489254</v>
      </c>
      <c r="C892">
        <v>1509588.994893425</v>
      </c>
    </row>
    <row r="893" spans="1:3">
      <c r="A893">
        <v>891</v>
      </c>
      <c r="B893">
        <v>1382640.147481487</v>
      </c>
      <c r="C893">
        <v>1509588.994893425</v>
      </c>
    </row>
    <row r="894" spans="1:3">
      <c r="A894">
        <v>892</v>
      </c>
      <c r="B894">
        <v>1382640.190971644</v>
      </c>
      <c r="C894">
        <v>1509588.994893425</v>
      </c>
    </row>
    <row r="895" spans="1:3">
      <c r="A895">
        <v>893</v>
      </c>
      <c r="B895">
        <v>1382640.288839255</v>
      </c>
      <c r="C895">
        <v>1509588.994893425</v>
      </c>
    </row>
    <row r="896" spans="1:3">
      <c r="A896">
        <v>894</v>
      </c>
      <c r="B896">
        <v>1382640.957304454</v>
      </c>
      <c r="C896">
        <v>1509588.994893425</v>
      </c>
    </row>
    <row r="897" spans="1:3">
      <c r="A897">
        <v>895</v>
      </c>
      <c r="B897">
        <v>1382640.11916742</v>
      </c>
      <c r="C897">
        <v>1509588.994893425</v>
      </c>
    </row>
    <row r="898" spans="1:3">
      <c r="A898">
        <v>896</v>
      </c>
      <c r="B898">
        <v>1382639.309689799</v>
      </c>
      <c r="C898">
        <v>1509588.994893425</v>
      </c>
    </row>
    <row r="899" spans="1:3">
      <c r="A899">
        <v>897</v>
      </c>
      <c r="B899">
        <v>1382640.061524395</v>
      </c>
      <c r="C899">
        <v>1509588.994893425</v>
      </c>
    </row>
    <row r="900" spans="1:3">
      <c r="A900">
        <v>898</v>
      </c>
      <c r="B900">
        <v>1382640.061735034</v>
      </c>
      <c r="C900">
        <v>1509588.994893425</v>
      </c>
    </row>
    <row r="901" spans="1:3">
      <c r="A901">
        <v>899</v>
      </c>
      <c r="B901">
        <v>1382639.831994349</v>
      </c>
      <c r="C901">
        <v>1509588.994893425</v>
      </c>
    </row>
    <row r="902" spans="1:3">
      <c r="A902">
        <v>900</v>
      </c>
      <c r="B902">
        <v>1382640.43879583</v>
      </c>
      <c r="C902">
        <v>1509588.994893425</v>
      </c>
    </row>
    <row r="903" spans="1:3">
      <c r="A903">
        <v>901</v>
      </c>
      <c r="B903">
        <v>1382640.455991685</v>
      </c>
      <c r="C903">
        <v>1509588.994893425</v>
      </c>
    </row>
    <row r="904" spans="1:3">
      <c r="A904">
        <v>902</v>
      </c>
      <c r="B904">
        <v>1382639.904588126</v>
      </c>
      <c r="C904">
        <v>1509588.994893425</v>
      </c>
    </row>
    <row r="905" spans="1:3">
      <c r="A905">
        <v>903</v>
      </c>
      <c r="B905">
        <v>1382640.296262025</v>
      </c>
      <c r="C905">
        <v>1509588.994893425</v>
      </c>
    </row>
    <row r="906" spans="1:3">
      <c r="A906">
        <v>904</v>
      </c>
      <c r="B906">
        <v>1382639.224727693</v>
      </c>
      <c r="C906">
        <v>1509588.994893425</v>
      </c>
    </row>
    <row r="907" spans="1:3">
      <c r="A907">
        <v>905</v>
      </c>
      <c r="B907">
        <v>1382640.00710126</v>
      </c>
      <c r="C907">
        <v>1509588.994893425</v>
      </c>
    </row>
    <row r="908" spans="1:3">
      <c r="A908">
        <v>906</v>
      </c>
      <c r="B908">
        <v>1382640.084755545</v>
      </c>
      <c r="C908">
        <v>1509588.994893425</v>
      </c>
    </row>
    <row r="909" spans="1:3">
      <c r="A909">
        <v>907</v>
      </c>
      <c r="B909">
        <v>1382640.289819822</v>
      </c>
      <c r="C909">
        <v>1509588.994893425</v>
      </c>
    </row>
    <row r="910" spans="1:3">
      <c r="A910">
        <v>908</v>
      </c>
      <c r="B910">
        <v>1382639.775331073</v>
      </c>
      <c r="C910">
        <v>1509588.994893425</v>
      </c>
    </row>
    <row r="911" spans="1:3">
      <c r="A911">
        <v>909</v>
      </c>
      <c r="B911">
        <v>1382639.36836483</v>
      </c>
      <c r="C911">
        <v>1509588.994893425</v>
      </c>
    </row>
    <row r="912" spans="1:3">
      <c r="A912">
        <v>910</v>
      </c>
      <c r="B912">
        <v>1382639.541946906</v>
      </c>
      <c r="C912">
        <v>1509588.994893425</v>
      </c>
    </row>
    <row r="913" spans="1:3">
      <c r="A913">
        <v>911</v>
      </c>
      <c r="B913">
        <v>1382639.325845115</v>
      </c>
      <c r="C913">
        <v>1509588.994893425</v>
      </c>
    </row>
    <row r="914" spans="1:3">
      <c r="A914">
        <v>912</v>
      </c>
      <c r="B914">
        <v>1382639.491443727</v>
      </c>
      <c r="C914">
        <v>1509588.994893425</v>
      </c>
    </row>
    <row r="915" spans="1:3">
      <c r="A915">
        <v>913</v>
      </c>
      <c r="B915">
        <v>1382639.748701852</v>
      </c>
      <c r="C915">
        <v>1509588.994893425</v>
      </c>
    </row>
    <row r="916" spans="1:3">
      <c r="A916">
        <v>914</v>
      </c>
      <c r="B916">
        <v>1382639.620759074</v>
      </c>
      <c r="C916">
        <v>1509588.994893425</v>
      </c>
    </row>
    <row r="917" spans="1:3">
      <c r="A917">
        <v>915</v>
      </c>
      <c r="B917">
        <v>1382639.364967131</v>
      </c>
      <c r="C917">
        <v>1509588.994893425</v>
      </c>
    </row>
    <row r="918" spans="1:3">
      <c r="A918">
        <v>916</v>
      </c>
      <c r="B918">
        <v>1382639.562612141</v>
      </c>
      <c r="C918">
        <v>1509588.994893425</v>
      </c>
    </row>
    <row r="919" spans="1:3">
      <c r="A919">
        <v>917</v>
      </c>
      <c r="B919">
        <v>1382639.554677711</v>
      </c>
      <c r="C919">
        <v>1509588.994893425</v>
      </c>
    </row>
    <row r="920" spans="1:3">
      <c r="A920">
        <v>918</v>
      </c>
      <c r="B920">
        <v>1382639.399823714</v>
      </c>
      <c r="C920">
        <v>1509588.994893425</v>
      </c>
    </row>
    <row r="921" spans="1:3">
      <c r="A921">
        <v>919</v>
      </c>
      <c r="B921">
        <v>1382639.617539429</v>
      </c>
      <c r="C921">
        <v>1509588.994893425</v>
      </c>
    </row>
    <row r="922" spans="1:3">
      <c r="A922">
        <v>920</v>
      </c>
      <c r="B922">
        <v>1382639.40262788</v>
      </c>
      <c r="C922">
        <v>1509588.994893425</v>
      </c>
    </row>
    <row r="923" spans="1:3">
      <c r="A923">
        <v>921</v>
      </c>
      <c r="B923">
        <v>1382639.602385703</v>
      </c>
      <c r="C923">
        <v>1509588.994893425</v>
      </c>
    </row>
    <row r="924" spans="1:3">
      <c r="A924">
        <v>922</v>
      </c>
      <c r="B924">
        <v>1382640.202237416</v>
      </c>
      <c r="C924">
        <v>1509588.994893425</v>
      </c>
    </row>
    <row r="925" spans="1:3">
      <c r="A925">
        <v>923</v>
      </c>
      <c r="B925">
        <v>1382639.931953494</v>
      </c>
      <c r="C925">
        <v>1509588.994893425</v>
      </c>
    </row>
    <row r="926" spans="1:3">
      <c r="A926">
        <v>924</v>
      </c>
      <c r="B926">
        <v>1382639.243194603</v>
      </c>
      <c r="C926">
        <v>1509588.994893425</v>
      </c>
    </row>
    <row r="927" spans="1:3">
      <c r="A927">
        <v>925</v>
      </c>
      <c r="B927">
        <v>1382639.571032542</v>
      </c>
      <c r="C927">
        <v>1509588.994893425</v>
      </c>
    </row>
    <row r="928" spans="1:3">
      <c r="A928">
        <v>926</v>
      </c>
      <c r="B928">
        <v>1382639.545402612</v>
      </c>
      <c r="C928">
        <v>1509588.994893425</v>
      </c>
    </row>
    <row r="929" spans="1:3">
      <c r="A929">
        <v>927</v>
      </c>
      <c r="B929">
        <v>1382639.495802978</v>
      </c>
      <c r="C929">
        <v>1509588.994893425</v>
      </c>
    </row>
    <row r="930" spans="1:3">
      <c r="A930">
        <v>928</v>
      </c>
      <c r="B930">
        <v>1382639.229075553</v>
      </c>
      <c r="C930">
        <v>1509588.994893425</v>
      </c>
    </row>
    <row r="931" spans="1:3">
      <c r="A931">
        <v>929</v>
      </c>
      <c r="B931">
        <v>1382639.633817597</v>
      </c>
      <c r="C931">
        <v>1509588.994893425</v>
      </c>
    </row>
    <row r="932" spans="1:3">
      <c r="A932">
        <v>930</v>
      </c>
      <c r="B932">
        <v>1382639.704874584</v>
      </c>
      <c r="C932">
        <v>1509588.994893425</v>
      </c>
    </row>
    <row r="933" spans="1:3">
      <c r="A933">
        <v>931</v>
      </c>
      <c r="B933">
        <v>1382639.223204316</v>
      </c>
      <c r="C933">
        <v>1509588.994893425</v>
      </c>
    </row>
    <row r="934" spans="1:3">
      <c r="A934">
        <v>932</v>
      </c>
      <c r="B934">
        <v>1382639.431435389</v>
      </c>
      <c r="C934">
        <v>1509588.994893425</v>
      </c>
    </row>
    <row r="935" spans="1:3">
      <c r="A935">
        <v>933</v>
      </c>
      <c r="B935">
        <v>1382639.170130545</v>
      </c>
      <c r="C935">
        <v>1509588.994893425</v>
      </c>
    </row>
    <row r="936" spans="1:3">
      <c r="A936">
        <v>934</v>
      </c>
      <c r="B936">
        <v>1382638.56007634</v>
      </c>
      <c r="C936">
        <v>1509588.994893425</v>
      </c>
    </row>
    <row r="937" spans="1:3">
      <c r="A937">
        <v>935</v>
      </c>
      <c r="B937">
        <v>1382639.385270873</v>
      </c>
      <c r="C937">
        <v>1509588.994893425</v>
      </c>
    </row>
    <row r="938" spans="1:3">
      <c r="A938">
        <v>936</v>
      </c>
      <c r="B938">
        <v>1382639.492305689</v>
      </c>
      <c r="C938">
        <v>1509588.994893425</v>
      </c>
    </row>
    <row r="939" spans="1:3">
      <c r="A939">
        <v>937</v>
      </c>
      <c r="B939">
        <v>1382639.393612671</v>
      </c>
      <c r="C939">
        <v>1509588.994893425</v>
      </c>
    </row>
    <row r="940" spans="1:3">
      <c r="A940">
        <v>938</v>
      </c>
      <c r="B940">
        <v>1382639.331215633</v>
      </c>
      <c r="C940">
        <v>1509588.994893425</v>
      </c>
    </row>
    <row r="941" spans="1:3">
      <c r="A941">
        <v>939</v>
      </c>
      <c r="B941">
        <v>1382638.707388617</v>
      </c>
      <c r="C941">
        <v>1509588.994893425</v>
      </c>
    </row>
    <row r="942" spans="1:3">
      <c r="A942">
        <v>940</v>
      </c>
      <c r="B942">
        <v>1382639.302083869</v>
      </c>
      <c r="C942">
        <v>1509588.994893425</v>
      </c>
    </row>
    <row r="943" spans="1:3">
      <c r="A943">
        <v>941</v>
      </c>
      <c r="B943">
        <v>1382639.257493021</v>
      </c>
      <c r="C943">
        <v>1509588.994893425</v>
      </c>
    </row>
    <row r="944" spans="1:3">
      <c r="A944">
        <v>942</v>
      </c>
      <c r="B944">
        <v>1382639.258125011</v>
      </c>
      <c r="C944">
        <v>1509588.994893425</v>
      </c>
    </row>
    <row r="945" spans="1:3">
      <c r="A945">
        <v>943</v>
      </c>
      <c r="B945">
        <v>1382639.218406677</v>
      </c>
      <c r="C945">
        <v>1509588.994893425</v>
      </c>
    </row>
    <row r="946" spans="1:3">
      <c r="A946">
        <v>944</v>
      </c>
      <c r="B946">
        <v>1382639.257126111</v>
      </c>
      <c r="C946">
        <v>1509588.994893425</v>
      </c>
    </row>
    <row r="947" spans="1:3">
      <c r="A947">
        <v>945</v>
      </c>
      <c r="B947">
        <v>1382639.246670653</v>
      </c>
      <c r="C947">
        <v>1509588.994893425</v>
      </c>
    </row>
    <row r="948" spans="1:3">
      <c r="A948">
        <v>946</v>
      </c>
      <c r="B948">
        <v>1382639.24519199</v>
      </c>
      <c r="C948">
        <v>1509588.994893425</v>
      </c>
    </row>
    <row r="949" spans="1:3">
      <c r="A949">
        <v>947</v>
      </c>
      <c r="B949">
        <v>1382639.029538631</v>
      </c>
      <c r="C949">
        <v>1509588.994893425</v>
      </c>
    </row>
    <row r="950" spans="1:3">
      <c r="A950">
        <v>948</v>
      </c>
      <c r="B950">
        <v>1382639.029431969</v>
      </c>
      <c r="C950">
        <v>1509588.994893425</v>
      </c>
    </row>
    <row r="951" spans="1:3">
      <c r="A951">
        <v>949</v>
      </c>
      <c r="B951">
        <v>1382638.85112889</v>
      </c>
      <c r="C951">
        <v>1509588.994893425</v>
      </c>
    </row>
    <row r="952" spans="1:3">
      <c r="A952">
        <v>950</v>
      </c>
      <c r="B952">
        <v>1382638.880043125</v>
      </c>
      <c r="C952">
        <v>1509588.994893425</v>
      </c>
    </row>
    <row r="953" spans="1:3">
      <c r="A953">
        <v>951</v>
      </c>
      <c r="B953">
        <v>1382638.94369869</v>
      </c>
      <c r="C953">
        <v>1509588.994893425</v>
      </c>
    </row>
    <row r="954" spans="1:3">
      <c r="A954">
        <v>952</v>
      </c>
      <c r="B954">
        <v>1382639.104687079</v>
      </c>
      <c r="C954">
        <v>1509588.994893425</v>
      </c>
    </row>
    <row r="955" spans="1:3">
      <c r="A955">
        <v>953</v>
      </c>
      <c r="B955">
        <v>1382639.337325583</v>
      </c>
      <c r="C955">
        <v>1509588.994893425</v>
      </c>
    </row>
    <row r="956" spans="1:3">
      <c r="A956">
        <v>954</v>
      </c>
      <c r="B956">
        <v>1382639.10426811</v>
      </c>
      <c r="C956">
        <v>1509588.994893425</v>
      </c>
    </row>
    <row r="957" spans="1:3">
      <c r="A957">
        <v>955</v>
      </c>
      <c r="B957">
        <v>1382639.270290986</v>
      </c>
      <c r="C957">
        <v>1509588.994893425</v>
      </c>
    </row>
    <row r="958" spans="1:3">
      <c r="A958">
        <v>956</v>
      </c>
      <c r="B958">
        <v>1382638.999912669</v>
      </c>
      <c r="C958">
        <v>1509588.994893425</v>
      </c>
    </row>
    <row r="959" spans="1:3">
      <c r="A959">
        <v>957</v>
      </c>
      <c r="B959">
        <v>1382639.031751302</v>
      </c>
      <c r="C959">
        <v>1509588.994893425</v>
      </c>
    </row>
    <row r="960" spans="1:3">
      <c r="A960">
        <v>958</v>
      </c>
      <c r="B960">
        <v>1382639.068699554</v>
      </c>
      <c r="C960">
        <v>1509588.994893425</v>
      </c>
    </row>
    <row r="961" spans="1:3">
      <c r="A961">
        <v>959</v>
      </c>
      <c r="B961">
        <v>1382638.941720648</v>
      </c>
      <c r="C961">
        <v>1509588.994893425</v>
      </c>
    </row>
    <row r="962" spans="1:3">
      <c r="A962">
        <v>960</v>
      </c>
      <c r="B962">
        <v>1382639.097693199</v>
      </c>
      <c r="C962">
        <v>1509588.994893425</v>
      </c>
    </row>
    <row r="963" spans="1:3">
      <c r="A963">
        <v>961</v>
      </c>
      <c r="B963">
        <v>1382638.785837477</v>
      </c>
      <c r="C963">
        <v>1509588.994893425</v>
      </c>
    </row>
    <row r="964" spans="1:3">
      <c r="A964">
        <v>962</v>
      </c>
      <c r="B964">
        <v>1382639.081069264</v>
      </c>
      <c r="C964">
        <v>1509588.994893425</v>
      </c>
    </row>
    <row r="965" spans="1:3">
      <c r="A965">
        <v>963</v>
      </c>
      <c r="B965">
        <v>1382639.326058391</v>
      </c>
      <c r="C965">
        <v>1509588.994893425</v>
      </c>
    </row>
    <row r="966" spans="1:3">
      <c r="A966">
        <v>964</v>
      </c>
      <c r="B966">
        <v>1382639.329167483</v>
      </c>
      <c r="C966">
        <v>1509588.994893425</v>
      </c>
    </row>
    <row r="967" spans="1:3">
      <c r="A967">
        <v>965</v>
      </c>
      <c r="B967">
        <v>1382639.852038337</v>
      </c>
      <c r="C967">
        <v>1509588.994893425</v>
      </c>
    </row>
    <row r="968" spans="1:3">
      <c r="A968">
        <v>966</v>
      </c>
      <c r="B968">
        <v>1382639.573487507</v>
      </c>
      <c r="C968">
        <v>1509588.994893425</v>
      </c>
    </row>
    <row r="969" spans="1:3">
      <c r="A969">
        <v>967</v>
      </c>
      <c r="B969">
        <v>1382639.236229386</v>
      </c>
      <c r="C969">
        <v>1509588.994893425</v>
      </c>
    </row>
    <row r="970" spans="1:3">
      <c r="A970">
        <v>968</v>
      </c>
      <c r="B970">
        <v>1382639.237377621</v>
      </c>
      <c r="C970">
        <v>1509588.994893425</v>
      </c>
    </row>
    <row r="971" spans="1:3">
      <c r="A971">
        <v>969</v>
      </c>
      <c r="B971">
        <v>1382639.383401874</v>
      </c>
      <c r="C971">
        <v>1509588.994893425</v>
      </c>
    </row>
    <row r="972" spans="1:3">
      <c r="A972">
        <v>970</v>
      </c>
      <c r="B972">
        <v>1382639.395987573</v>
      </c>
      <c r="C972">
        <v>1509588.994893425</v>
      </c>
    </row>
    <row r="973" spans="1:3">
      <c r="A973">
        <v>971</v>
      </c>
      <c r="B973">
        <v>1382639.310507502</v>
      </c>
      <c r="C973">
        <v>1509588.994893425</v>
      </c>
    </row>
    <row r="974" spans="1:3">
      <c r="A974">
        <v>972</v>
      </c>
      <c r="B974">
        <v>1382639.225310335</v>
      </c>
      <c r="C974">
        <v>1509588.994893425</v>
      </c>
    </row>
    <row r="975" spans="1:3">
      <c r="A975">
        <v>973</v>
      </c>
      <c r="B975">
        <v>1382639.285385971</v>
      </c>
      <c r="C975">
        <v>1509588.994893425</v>
      </c>
    </row>
    <row r="976" spans="1:3">
      <c r="A976">
        <v>974</v>
      </c>
      <c r="B976">
        <v>1382639.326573191</v>
      </c>
      <c r="C976">
        <v>1509588.994893425</v>
      </c>
    </row>
    <row r="977" spans="1:3">
      <c r="A977">
        <v>975</v>
      </c>
      <c r="B977">
        <v>1382639.319184354</v>
      </c>
      <c r="C977">
        <v>1509588.994893425</v>
      </c>
    </row>
    <row r="978" spans="1:3">
      <c r="A978">
        <v>976</v>
      </c>
      <c r="B978">
        <v>1382639.291596472</v>
      </c>
      <c r="C978">
        <v>1509588.994893425</v>
      </c>
    </row>
    <row r="979" spans="1:3">
      <c r="A979">
        <v>977</v>
      </c>
      <c r="B979">
        <v>1382639.325895977</v>
      </c>
      <c r="C979">
        <v>1509588.994893425</v>
      </c>
    </row>
    <row r="980" spans="1:3">
      <c r="A980">
        <v>978</v>
      </c>
      <c r="B980">
        <v>1382639.240607037</v>
      </c>
      <c r="C980">
        <v>1509588.994893425</v>
      </c>
    </row>
    <row r="981" spans="1:3">
      <c r="A981">
        <v>979</v>
      </c>
      <c r="B981">
        <v>1382639.682976443</v>
      </c>
      <c r="C981">
        <v>1509588.994893425</v>
      </c>
    </row>
    <row r="982" spans="1:3">
      <c r="A982">
        <v>980</v>
      </c>
      <c r="B982">
        <v>1382639.217628595</v>
      </c>
      <c r="C982">
        <v>1509588.994893425</v>
      </c>
    </row>
    <row r="983" spans="1:3">
      <c r="A983">
        <v>981</v>
      </c>
      <c r="B983">
        <v>1382639.108115904</v>
      </c>
      <c r="C983">
        <v>1509588.994893425</v>
      </c>
    </row>
    <row r="984" spans="1:3">
      <c r="A984">
        <v>982</v>
      </c>
      <c r="B984">
        <v>1382639.332120287</v>
      </c>
      <c r="C984">
        <v>1509588.994893425</v>
      </c>
    </row>
    <row r="985" spans="1:3">
      <c r="A985">
        <v>983</v>
      </c>
      <c r="B985">
        <v>1382639.264629562</v>
      </c>
      <c r="C985">
        <v>1509588.994893425</v>
      </c>
    </row>
    <row r="986" spans="1:3">
      <c r="A986">
        <v>984</v>
      </c>
      <c r="B986">
        <v>1382639.190474994</v>
      </c>
      <c r="C986">
        <v>1509588.994893425</v>
      </c>
    </row>
    <row r="987" spans="1:3">
      <c r="A987">
        <v>985</v>
      </c>
      <c r="B987">
        <v>1382639.078812636</v>
      </c>
      <c r="C987">
        <v>1509588.994893425</v>
      </c>
    </row>
    <row r="988" spans="1:3">
      <c r="A988">
        <v>986</v>
      </c>
      <c r="B988">
        <v>1382639.438546467</v>
      </c>
      <c r="C988">
        <v>1509588.994893425</v>
      </c>
    </row>
    <row r="989" spans="1:3">
      <c r="A989">
        <v>987</v>
      </c>
      <c r="B989">
        <v>1382639.164186725</v>
      </c>
      <c r="C989">
        <v>1509588.994893425</v>
      </c>
    </row>
    <row r="990" spans="1:3">
      <c r="A990">
        <v>988</v>
      </c>
      <c r="B990">
        <v>1382639.216777836</v>
      </c>
      <c r="C990">
        <v>1509588.994893425</v>
      </c>
    </row>
    <row r="991" spans="1:3">
      <c r="A991">
        <v>989</v>
      </c>
      <c r="B991">
        <v>1382639.045376525</v>
      </c>
      <c r="C991">
        <v>1509588.994893425</v>
      </c>
    </row>
    <row r="992" spans="1:3">
      <c r="A992">
        <v>990</v>
      </c>
      <c r="B992">
        <v>1382639.291649472</v>
      </c>
      <c r="C992">
        <v>1509588.994893425</v>
      </c>
    </row>
    <row r="993" spans="1:3">
      <c r="A993">
        <v>991</v>
      </c>
      <c r="B993">
        <v>1382639.235893296</v>
      </c>
      <c r="C993">
        <v>1509588.994893425</v>
      </c>
    </row>
    <row r="994" spans="1:3">
      <c r="A994">
        <v>992</v>
      </c>
      <c r="B994">
        <v>1382639.249281838</v>
      </c>
      <c r="C994">
        <v>1509588.994893425</v>
      </c>
    </row>
    <row r="995" spans="1:3">
      <c r="A995">
        <v>993</v>
      </c>
      <c r="B995">
        <v>1382638.960130321</v>
      </c>
      <c r="C995">
        <v>1509588.994893425</v>
      </c>
    </row>
    <row r="996" spans="1:3">
      <c r="A996">
        <v>994</v>
      </c>
      <c r="B996">
        <v>1382638.971339729</v>
      </c>
      <c r="C996">
        <v>1509588.994893425</v>
      </c>
    </row>
    <row r="997" spans="1:3">
      <c r="A997">
        <v>995</v>
      </c>
      <c r="B997">
        <v>1382639.399238532</v>
      </c>
      <c r="C997">
        <v>1509588.994893425</v>
      </c>
    </row>
    <row r="998" spans="1:3">
      <c r="A998">
        <v>996</v>
      </c>
      <c r="B998">
        <v>1382638.954512258</v>
      </c>
      <c r="C998">
        <v>1509588.994893425</v>
      </c>
    </row>
    <row r="999" spans="1:3">
      <c r="A999">
        <v>997</v>
      </c>
      <c r="B999">
        <v>1382639.195375911</v>
      </c>
      <c r="C999">
        <v>1509588.994893425</v>
      </c>
    </row>
    <row r="1000" spans="1:3">
      <c r="A1000">
        <v>998</v>
      </c>
      <c r="B1000">
        <v>1382639.213744538</v>
      </c>
      <c r="C1000">
        <v>1509588.994893425</v>
      </c>
    </row>
    <row r="1001" spans="1:3">
      <c r="A1001">
        <v>999</v>
      </c>
      <c r="B1001">
        <v>1382639.266345094</v>
      </c>
      <c r="C1001">
        <v>1509588.994893425</v>
      </c>
    </row>
    <row r="1002" spans="1:3">
      <c r="A1002">
        <v>1000</v>
      </c>
      <c r="B1002">
        <v>1382639.180228624</v>
      </c>
      <c r="C1002">
        <v>1509588.994893425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2618.054959072136</v>
      </c>
      <c r="C2">
        <v>2618.054959072136</v>
      </c>
      <c r="D2">
        <v>351.2929091797332</v>
      </c>
      <c r="E2">
        <v>95.61366187674858</v>
      </c>
    </row>
    <row r="3" spans="1:5">
      <c r="A3">
        <v>1</v>
      </c>
      <c r="B3">
        <v>2618.054959072136</v>
      </c>
      <c r="C3">
        <v>2618.054959072136</v>
      </c>
      <c r="D3">
        <v>1211.815866070473</v>
      </c>
      <c r="E3">
        <v>956.1366187674859</v>
      </c>
    </row>
    <row r="4" spans="1:5">
      <c r="A4">
        <v>2</v>
      </c>
      <c r="B4">
        <v>2618.054959072136</v>
      </c>
      <c r="C4">
        <v>2618.054959072136</v>
      </c>
      <c r="D4">
        <v>1162.235439242631</v>
      </c>
      <c r="E4">
        <v>906.5561919396472</v>
      </c>
    </row>
    <row r="5" spans="1:5">
      <c r="A5">
        <v>3</v>
      </c>
      <c r="B5">
        <v>2618.054959072136</v>
      </c>
      <c r="C5">
        <v>2618.054959072136</v>
      </c>
      <c r="D5">
        <v>1125.855415239425</v>
      </c>
      <c r="E5">
        <v>870.1761679364402</v>
      </c>
    </row>
    <row r="6" spans="1:5">
      <c r="A6">
        <v>4</v>
      </c>
      <c r="B6">
        <v>2618.054959072136</v>
      </c>
      <c r="C6">
        <v>2618.054959072136</v>
      </c>
      <c r="D6">
        <v>1100.550367066525</v>
      </c>
      <c r="E6">
        <v>844.8711197635405</v>
      </c>
    </row>
    <row r="7" spans="1:5">
      <c r="A7">
        <v>5</v>
      </c>
      <c r="B7">
        <v>2618.054959072136</v>
      </c>
      <c r="C7">
        <v>2618.054959072136</v>
      </c>
      <c r="D7">
        <v>1075.99637740591</v>
      </c>
      <c r="E7">
        <v>820.3171301029278</v>
      </c>
    </row>
    <row r="8" spans="1:5">
      <c r="A8">
        <v>6</v>
      </c>
      <c r="B8">
        <v>2618.054959072136</v>
      </c>
      <c r="C8">
        <v>2618.054959072136</v>
      </c>
      <c r="D8">
        <v>1067.137889142693</v>
      </c>
      <c r="E8">
        <v>811.4586418397092</v>
      </c>
    </row>
    <row r="9" spans="1:5">
      <c r="A9">
        <v>7</v>
      </c>
      <c r="B9">
        <v>2618.054959072136</v>
      </c>
      <c r="C9">
        <v>2618.054959072136</v>
      </c>
      <c r="D9">
        <v>1050.85636112085</v>
      </c>
      <c r="E9">
        <v>795.1771138178672</v>
      </c>
    </row>
    <row r="10" spans="1:5">
      <c r="A10">
        <v>8</v>
      </c>
      <c r="B10">
        <v>2618.054959072136</v>
      </c>
      <c r="C10">
        <v>2618.054959072136</v>
      </c>
      <c r="D10">
        <v>1042.247653631468</v>
      </c>
      <c r="E10">
        <v>786.5684063284863</v>
      </c>
    </row>
    <row r="11" spans="1:5">
      <c r="A11">
        <v>9</v>
      </c>
      <c r="B11">
        <v>2618.054959072136</v>
      </c>
      <c r="C11">
        <v>2618.054959072136</v>
      </c>
      <c r="D11">
        <v>1025.968709305105</v>
      </c>
      <c r="E11">
        <v>770.2894620021228</v>
      </c>
    </row>
    <row r="12" spans="1:5">
      <c r="A12">
        <v>10</v>
      </c>
      <c r="B12">
        <v>2618.054959072136</v>
      </c>
      <c r="C12">
        <v>2618.054959072136</v>
      </c>
      <c r="D12">
        <v>1017.405226220753</v>
      </c>
      <c r="E12">
        <v>761.7259789177709</v>
      </c>
    </row>
    <row r="13" spans="1:5">
      <c r="A13">
        <v>11</v>
      </c>
      <c r="B13">
        <v>2618.054959072136</v>
      </c>
      <c r="C13">
        <v>2618.054959072136</v>
      </c>
      <c r="D13">
        <v>1000.985478431637</v>
      </c>
      <c r="E13">
        <v>745.3062311286533</v>
      </c>
    </row>
    <row r="14" spans="1:5">
      <c r="A14">
        <v>12</v>
      </c>
      <c r="B14">
        <v>2618.054959072136</v>
      </c>
      <c r="C14">
        <v>2618.054959072136</v>
      </c>
      <c r="D14">
        <v>992.3896884933268</v>
      </c>
      <c r="E14">
        <v>736.7104411903432</v>
      </c>
    </row>
    <row r="15" spans="1:5">
      <c r="A15">
        <v>13</v>
      </c>
      <c r="B15">
        <v>2618.054959072136</v>
      </c>
      <c r="C15">
        <v>2618.054959072136</v>
      </c>
      <c r="D15">
        <v>975.7793588417245</v>
      </c>
      <c r="E15">
        <v>720.1001115387417</v>
      </c>
    </row>
    <row r="16" spans="1:5">
      <c r="A16">
        <v>14</v>
      </c>
      <c r="B16">
        <v>2618.054959072136</v>
      </c>
      <c r="C16">
        <v>2618.054959072136</v>
      </c>
      <c r="D16">
        <v>967.1169619666755</v>
      </c>
      <c r="E16">
        <v>711.4377146636929</v>
      </c>
    </row>
    <row r="17" spans="1:5">
      <c r="A17">
        <v>15</v>
      </c>
      <c r="B17">
        <v>2618.054959072136</v>
      </c>
      <c r="C17">
        <v>2618.054959072136</v>
      </c>
      <c r="D17">
        <v>950.2984280118886</v>
      </c>
      <c r="E17">
        <v>694.6191807089057</v>
      </c>
    </row>
    <row r="18" spans="1:5">
      <c r="A18">
        <v>16</v>
      </c>
      <c r="B18">
        <v>2618.054959072136</v>
      </c>
      <c r="C18">
        <v>2618.054959072136</v>
      </c>
      <c r="D18">
        <v>941.5527302032589</v>
      </c>
      <c r="E18">
        <v>685.8734829002753</v>
      </c>
    </row>
    <row r="19" spans="1:5">
      <c r="A19">
        <v>17</v>
      </c>
      <c r="B19">
        <v>2618.054959072136</v>
      </c>
      <c r="C19">
        <v>2618.054959072136</v>
      </c>
      <c r="D19">
        <v>924.5207380639376</v>
      </c>
      <c r="E19">
        <v>668.841490760954</v>
      </c>
    </row>
    <row r="20" spans="1:5">
      <c r="A20">
        <v>18</v>
      </c>
      <c r="B20">
        <v>2618.054959072136</v>
      </c>
      <c r="C20">
        <v>2618.054959072136</v>
      </c>
      <c r="D20">
        <v>915.6829094400649</v>
      </c>
      <c r="E20">
        <v>660.0036621370808</v>
      </c>
    </row>
    <row r="21" spans="1:5">
      <c r="A21">
        <v>19</v>
      </c>
      <c r="B21">
        <v>2618.054959072136</v>
      </c>
      <c r="C21">
        <v>2618.054959072136</v>
      </c>
      <c r="D21">
        <v>898.4368995218053</v>
      </c>
      <c r="E21">
        <v>642.7576522188203</v>
      </c>
    </row>
    <row r="22" spans="1:5">
      <c r="A22">
        <v>20</v>
      </c>
      <c r="B22">
        <v>2618.054959072136</v>
      </c>
      <c r="C22">
        <v>2618.054959072136</v>
      </c>
      <c r="D22">
        <v>889.5017006685405</v>
      </c>
      <c r="E22">
        <v>633.8224533655554</v>
      </c>
    </row>
    <row r="23" spans="1:5">
      <c r="A23">
        <v>21</v>
      </c>
      <c r="B23">
        <v>2618.054959072136</v>
      </c>
      <c r="C23">
        <v>2618.054959072136</v>
      </c>
      <c r="D23">
        <v>872.0424391015584</v>
      </c>
      <c r="E23">
        <v>616.3631917985726</v>
      </c>
    </row>
    <row r="24" spans="1:5">
      <c r="A24">
        <v>22</v>
      </c>
      <c r="B24">
        <v>2618.054959072136</v>
      </c>
      <c r="C24">
        <v>2618.054959072136</v>
      </c>
      <c r="D24">
        <v>863.0061344094815</v>
      </c>
      <c r="E24">
        <v>607.3268871064957</v>
      </c>
    </row>
    <row r="25" spans="1:5">
      <c r="A25">
        <v>23</v>
      </c>
      <c r="B25">
        <v>2618.054959072136</v>
      </c>
      <c r="C25">
        <v>2618.054959072136</v>
      </c>
      <c r="D25">
        <v>845.3340822866727</v>
      </c>
      <c r="E25">
        <v>589.6548349836866</v>
      </c>
    </row>
    <row r="26" spans="1:5">
      <c r="A26">
        <v>24</v>
      </c>
      <c r="B26">
        <v>2618.054959072136</v>
      </c>
      <c r="C26">
        <v>2618.054959072136</v>
      </c>
      <c r="D26">
        <v>836.1933198707482</v>
      </c>
      <c r="E26">
        <v>580.5140725677613</v>
      </c>
    </row>
    <row r="27" spans="1:5">
      <c r="A27">
        <v>25</v>
      </c>
      <c r="B27">
        <v>2618.054959072136</v>
      </c>
      <c r="C27">
        <v>2618.054959072136</v>
      </c>
      <c r="D27">
        <v>818.3077580325453</v>
      </c>
      <c r="E27">
        <v>562.6285107295588</v>
      </c>
    </row>
    <row r="28" spans="1:5">
      <c r="A28">
        <v>26</v>
      </c>
      <c r="B28">
        <v>2618.054959072136</v>
      </c>
      <c r="C28">
        <v>2618.054959072136</v>
      </c>
      <c r="D28">
        <v>809.0589028441652</v>
      </c>
      <c r="E28">
        <v>553.3796555411791</v>
      </c>
    </row>
    <row r="29" spans="1:5">
      <c r="A29">
        <v>27</v>
      </c>
      <c r="B29">
        <v>2618.054959072136</v>
      </c>
      <c r="C29">
        <v>2618.054959072136</v>
      </c>
      <c r="D29">
        <v>790.957390332575</v>
      </c>
      <c r="E29">
        <v>535.2781430295887</v>
      </c>
    </row>
    <row r="30" spans="1:5">
      <c r="A30">
        <v>28</v>
      </c>
      <c r="B30">
        <v>2618.054959072136</v>
      </c>
      <c r="C30">
        <v>2618.054959072136</v>
      </c>
      <c r="D30">
        <v>781.3620578233058</v>
      </c>
      <c r="E30">
        <v>525.6828105203195</v>
      </c>
    </row>
    <row r="31" spans="1:5">
      <c r="A31">
        <v>29</v>
      </c>
      <c r="B31">
        <v>2618.054959072136</v>
      </c>
      <c r="C31">
        <v>2618.054959072136</v>
      </c>
      <c r="D31">
        <v>762.5724994670703</v>
      </c>
      <c r="E31">
        <v>506.8932521640841</v>
      </c>
    </row>
    <row r="32" spans="1:5">
      <c r="A32">
        <v>30</v>
      </c>
      <c r="B32">
        <v>2618.054959072136</v>
      </c>
      <c r="C32">
        <v>2618.054959072136</v>
      </c>
      <c r="D32">
        <v>733.7475566867295</v>
      </c>
      <c r="E32">
        <v>478.0683093837429</v>
      </c>
    </row>
    <row r="33" spans="1:5">
      <c r="A33">
        <v>31</v>
      </c>
      <c r="B33">
        <v>2618.054959072136</v>
      </c>
      <c r="C33">
        <v>2618.054959072136</v>
      </c>
      <c r="D33">
        <v>689.9805724860549</v>
      </c>
      <c r="E33">
        <v>434.3013251830696</v>
      </c>
    </row>
    <row r="34" spans="1:5">
      <c r="A34">
        <v>32</v>
      </c>
      <c r="B34">
        <v>2618.054959072136</v>
      </c>
      <c r="C34">
        <v>2618.054959072136</v>
      </c>
      <c r="D34">
        <v>670.7644063267551</v>
      </c>
      <c r="E34">
        <v>415.0851590237723</v>
      </c>
    </row>
    <row r="35" spans="1:5">
      <c r="A35">
        <v>33</v>
      </c>
      <c r="B35">
        <v>2618.054959072136</v>
      </c>
      <c r="C35">
        <v>2618.054959072136</v>
      </c>
      <c r="D35">
        <v>656.7798479335124</v>
      </c>
      <c r="E35">
        <v>401.1006006305281</v>
      </c>
    </row>
    <row r="36" spans="1:5">
      <c r="A36">
        <v>34</v>
      </c>
      <c r="B36">
        <v>2618.054959072136</v>
      </c>
      <c r="C36">
        <v>2618.054959072136</v>
      </c>
      <c r="D36">
        <v>644.4551348273135</v>
      </c>
      <c r="E36">
        <v>388.775887524328</v>
      </c>
    </row>
    <row r="37" spans="1:5">
      <c r="A37">
        <v>35</v>
      </c>
      <c r="B37">
        <v>2618.054959072136</v>
      </c>
      <c r="C37">
        <v>2618.054959072136</v>
      </c>
      <c r="D37">
        <v>644.1094943611641</v>
      </c>
      <c r="E37">
        <v>388.4302470581782</v>
      </c>
    </row>
    <row r="38" spans="1:5">
      <c r="A38">
        <v>36</v>
      </c>
      <c r="B38">
        <v>2618.054959072136</v>
      </c>
      <c r="C38">
        <v>2618.054959072136</v>
      </c>
      <c r="D38">
        <v>631.3922997352373</v>
      </c>
      <c r="E38">
        <v>375.7130524322504</v>
      </c>
    </row>
    <row r="39" spans="1:5">
      <c r="A39">
        <v>37</v>
      </c>
      <c r="B39">
        <v>2618.054959072136</v>
      </c>
      <c r="C39">
        <v>2618.054959072136</v>
      </c>
      <c r="D39">
        <v>631.245965440664</v>
      </c>
      <c r="E39">
        <v>375.5667181376775</v>
      </c>
    </row>
    <row r="40" spans="1:5">
      <c r="A40">
        <v>38</v>
      </c>
      <c r="B40">
        <v>2618.054959072136</v>
      </c>
      <c r="C40">
        <v>2618.054959072136</v>
      </c>
      <c r="D40">
        <v>624.6487125246842</v>
      </c>
      <c r="E40">
        <v>368.9694652216993</v>
      </c>
    </row>
    <row r="41" spans="1:5">
      <c r="A41">
        <v>39</v>
      </c>
      <c r="B41">
        <v>2618.054959072136</v>
      </c>
      <c r="C41">
        <v>2618.054959072136</v>
      </c>
      <c r="D41">
        <v>624.4706671421483</v>
      </c>
      <c r="E41">
        <v>368.7914198391633</v>
      </c>
    </row>
    <row r="42" spans="1:5">
      <c r="A42">
        <v>40</v>
      </c>
      <c r="B42">
        <v>2618.054959072136</v>
      </c>
      <c r="C42">
        <v>2618.054959072136</v>
      </c>
      <c r="D42">
        <v>618.0109305661559</v>
      </c>
      <c r="E42">
        <v>362.331683263172</v>
      </c>
    </row>
    <row r="43" spans="1:5">
      <c r="A43">
        <v>41</v>
      </c>
      <c r="B43">
        <v>2618.054959072136</v>
      </c>
      <c r="C43">
        <v>2618.054959072136</v>
      </c>
      <c r="D43">
        <v>617.806118028211</v>
      </c>
      <c r="E43">
        <v>362.1268707252263</v>
      </c>
    </row>
    <row r="44" spans="1:5">
      <c r="A44">
        <v>42</v>
      </c>
      <c r="B44">
        <v>2618.054959072136</v>
      </c>
      <c r="C44">
        <v>2618.054959072136</v>
      </c>
      <c r="D44">
        <v>611.3485378853111</v>
      </c>
      <c r="E44">
        <v>355.6692905823258</v>
      </c>
    </row>
    <row r="45" spans="1:5">
      <c r="A45">
        <v>43</v>
      </c>
      <c r="B45">
        <v>2618.054959072136</v>
      </c>
      <c r="C45">
        <v>2618.054959072136</v>
      </c>
      <c r="D45">
        <v>611.1209188071081</v>
      </c>
      <c r="E45">
        <v>355.441671504123</v>
      </c>
    </row>
    <row r="46" spans="1:5">
      <c r="A46">
        <v>44</v>
      </c>
      <c r="B46">
        <v>2618.054959072136</v>
      </c>
      <c r="C46">
        <v>2618.054959072136</v>
      </c>
      <c r="D46">
        <v>604.6141599121722</v>
      </c>
      <c r="E46">
        <v>348.9349126091876</v>
      </c>
    </row>
    <row r="47" spans="1:5">
      <c r="A47">
        <v>45</v>
      </c>
      <c r="B47">
        <v>2618.054959072136</v>
      </c>
      <c r="C47">
        <v>2618.054959072136</v>
      </c>
      <c r="D47">
        <v>604.3663634764039</v>
      </c>
      <c r="E47">
        <v>348.687116173419</v>
      </c>
    </row>
    <row r="48" spans="1:5">
      <c r="A48">
        <v>46</v>
      </c>
      <c r="B48">
        <v>2618.054959072136</v>
      </c>
      <c r="C48">
        <v>2618.054959072136</v>
      </c>
      <c r="D48">
        <v>597.791700931407</v>
      </c>
      <c r="E48">
        <v>342.1124536284207</v>
      </c>
    </row>
    <row r="49" spans="1:5">
      <c r="A49">
        <v>47</v>
      </c>
      <c r="B49">
        <v>2618.054959072136</v>
      </c>
      <c r="C49">
        <v>2618.054959072136</v>
      </c>
      <c r="D49">
        <v>597.5275025398101</v>
      </c>
      <c r="E49">
        <v>341.8482552368234</v>
      </c>
    </row>
    <row r="50" spans="1:5">
      <c r="A50">
        <v>48</v>
      </c>
      <c r="B50">
        <v>2618.054959072136</v>
      </c>
      <c r="C50">
        <v>2618.054959072136</v>
      </c>
      <c r="D50">
        <v>590.8915632008733</v>
      </c>
      <c r="E50">
        <v>335.2123158978887</v>
      </c>
    </row>
    <row r="51" spans="1:5">
      <c r="A51">
        <v>49</v>
      </c>
      <c r="B51">
        <v>2618.054959072136</v>
      </c>
      <c r="C51">
        <v>2618.054959072136</v>
      </c>
      <c r="D51">
        <v>590.6140531388255</v>
      </c>
      <c r="E51">
        <v>334.9348058358408</v>
      </c>
    </row>
    <row r="52" spans="1:5">
      <c r="A52">
        <v>50</v>
      </c>
      <c r="B52">
        <v>2618.054959072136</v>
      </c>
      <c r="C52">
        <v>2618.054959072136</v>
      </c>
      <c r="D52">
        <v>583.9210335671149</v>
      </c>
      <c r="E52">
        <v>328.2417862641295</v>
      </c>
    </row>
    <row r="53" spans="1:5">
      <c r="A53">
        <v>51</v>
      </c>
      <c r="B53">
        <v>2618.054959072136</v>
      </c>
      <c r="C53">
        <v>2618.054959072136</v>
      </c>
      <c r="D53">
        <v>583.6308836790661</v>
      </c>
      <c r="E53">
        <v>327.951636376081</v>
      </c>
    </row>
    <row r="54" spans="1:5">
      <c r="A54">
        <v>52</v>
      </c>
      <c r="B54">
        <v>2618.054959072136</v>
      </c>
      <c r="C54">
        <v>2618.054959072136</v>
      </c>
      <c r="D54">
        <v>576.8797320407602</v>
      </c>
      <c r="E54">
        <v>321.2004847377751</v>
      </c>
    </row>
    <row r="55" spans="1:5">
      <c r="A55">
        <v>53</v>
      </c>
      <c r="B55">
        <v>2618.054959072136</v>
      </c>
      <c r="C55">
        <v>2618.054959072136</v>
      </c>
      <c r="D55">
        <v>576.5789923793644</v>
      </c>
      <c r="E55">
        <v>320.8997450763791</v>
      </c>
    </row>
    <row r="56" spans="1:5">
      <c r="A56">
        <v>54</v>
      </c>
      <c r="B56">
        <v>2618.054959072136</v>
      </c>
      <c r="C56">
        <v>2618.054959072136</v>
      </c>
      <c r="D56">
        <v>569.7932470048102</v>
      </c>
      <c r="E56">
        <v>314.1139997018248</v>
      </c>
    </row>
    <row r="57" spans="1:5">
      <c r="A57">
        <v>55</v>
      </c>
      <c r="B57">
        <v>2618.054959072136</v>
      </c>
      <c r="C57">
        <v>2618.054959072136</v>
      </c>
      <c r="D57">
        <v>569.4850865286539</v>
      </c>
      <c r="E57">
        <v>313.8058392256692</v>
      </c>
    </row>
    <row r="58" spans="1:5">
      <c r="A58">
        <v>56</v>
      </c>
      <c r="B58">
        <v>2618.054959072136</v>
      </c>
      <c r="C58">
        <v>2618.054959072136</v>
      </c>
      <c r="D58">
        <v>562.6988584107485</v>
      </c>
      <c r="E58">
        <v>307.0196111077631</v>
      </c>
    </row>
    <row r="59" spans="1:5">
      <c r="A59">
        <v>57</v>
      </c>
      <c r="B59">
        <v>2618.054959072136</v>
      </c>
      <c r="C59">
        <v>2618.054959072136</v>
      </c>
      <c r="D59">
        <v>562.3630680143265</v>
      </c>
      <c r="E59">
        <v>306.6838207113408</v>
      </c>
    </row>
    <row r="60" spans="1:5">
      <c r="A60">
        <v>58</v>
      </c>
      <c r="B60">
        <v>2618.054959072136</v>
      </c>
      <c r="C60">
        <v>2618.054959072136</v>
      </c>
      <c r="D60">
        <v>555.6241979195539</v>
      </c>
      <c r="E60">
        <v>299.9449506165679</v>
      </c>
    </row>
    <row r="61" spans="1:5">
      <c r="A61">
        <v>59</v>
      </c>
      <c r="B61">
        <v>2618.054959072136</v>
      </c>
      <c r="C61">
        <v>2618.054959072136</v>
      </c>
      <c r="D61">
        <v>556.0958558130412</v>
      </c>
      <c r="E61">
        <v>300.4166085100563</v>
      </c>
    </row>
    <row r="62" spans="1:5">
      <c r="A62">
        <v>60</v>
      </c>
      <c r="B62">
        <v>2618.054959072136</v>
      </c>
      <c r="C62">
        <v>2618.054959072136</v>
      </c>
      <c r="D62">
        <v>543.0005536975699</v>
      </c>
      <c r="E62">
        <v>287.321306394585</v>
      </c>
    </row>
    <row r="63" spans="1:5">
      <c r="A63">
        <v>61</v>
      </c>
      <c r="B63">
        <v>2618.054959072136</v>
      </c>
      <c r="C63">
        <v>2618.054959072136</v>
      </c>
      <c r="D63">
        <v>527.3063892646593</v>
      </c>
      <c r="E63">
        <v>271.6271419616748</v>
      </c>
    </row>
    <row r="64" spans="1:5">
      <c r="A64">
        <v>62</v>
      </c>
      <c r="B64">
        <v>2618.054959072136</v>
      </c>
      <c r="C64">
        <v>2618.054959072136</v>
      </c>
      <c r="D64">
        <v>518.5326496477509</v>
      </c>
      <c r="E64">
        <v>262.8534023447663</v>
      </c>
    </row>
    <row r="65" spans="1:5">
      <c r="A65">
        <v>63</v>
      </c>
      <c r="B65">
        <v>2618.054959072136</v>
      </c>
      <c r="C65">
        <v>2618.054959072136</v>
      </c>
      <c r="D65">
        <v>513.1055418024354</v>
      </c>
      <c r="E65">
        <v>257.4262944994505</v>
      </c>
    </row>
    <row r="66" spans="1:5">
      <c r="A66">
        <v>64</v>
      </c>
      <c r="B66">
        <v>2618.054959072136</v>
      </c>
      <c r="C66">
        <v>2618.054959072136</v>
      </c>
      <c r="D66">
        <v>507.4580153860618</v>
      </c>
      <c r="E66">
        <v>251.7787680830771</v>
      </c>
    </row>
    <row r="67" spans="1:5">
      <c r="A67">
        <v>65</v>
      </c>
      <c r="B67">
        <v>2618.054959072136</v>
      </c>
      <c r="C67">
        <v>2618.054959072136</v>
      </c>
      <c r="D67">
        <v>504.4093173344215</v>
      </c>
      <c r="E67">
        <v>248.7300700314361</v>
      </c>
    </row>
    <row r="68" spans="1:5">
      <c r="A68">
        <v>66</v>
      </c>
      <c r="B68">
        <v>2618.054959072136</v>
      </c>
      <c r="C68">
        <v>2618.054959072136</v>
      </c>
      <c r="D68">
        <v>504.4856315835835</v>
      </c>
      <c r="E68">
        <v>248.8063842805983</v>
      </c>
    </row>
    <row r="69" spans="1:5">
      <c r="A69">
        <v>67</v>
      </c>
      <c r="B69">
        <v>2618.054959072136</v>
      </c>
      <c r="C69">
        <v>2618.054959072136</v>
      </c>
      <c r="D69">
        <v>499.2906702483995</v>
      </c>
      <c r="E69">
        <v>243.6114229454155</v>
      </c>
    </row>
    <row r="70" spans="1:5">
      <c r="A70">
        <v>68</v>
      </c>
      <c r="B70">
        <v>2618.054959072136</v>
      </c>
      <c r="C70">
        <v>2618.054959072136</v>
      </c>
      <c r="D70">
        <v>495.9342278382481</v>
      </c>
      <c r="E70">
        <v>240.2549805352627</v>
      </c>
    </row>
    <row r="71" spans="1:5">
      <c r="A71">
        <v>69</v>
      </c>
      <c r="B71">
        <v>2618.054959072136</v>
      </c>
      <c r="C71">
        <v>2618.054959072136</v>
      </c>
      <c r="D71">
        <v>496.0333663642505</v>
      </c>
      <c r="E71">
        <v>240.354119061266</v>
      </c>
    </row>
    <row r="72" spans="1:5">
      <c r="A72">
        <v>70</v>
      </c>
      <c r="B72">
        <v>2618.054959072136</v>
      </c>
      <c r="C72">
        <v>2618.054959072136</v>
      </c>
      <c r="D72">
        <v>492.3587531929766</v>
      </c>
      <c r="E72">
        <v>236.6795058899918</v>
      </c>
    </row>
    <row r="73" spans="1:5">
      <c r="A73">
        <v>71</v>
      </c>
      <c r="B73">
        <v>2618.054959072136</v>
      </c>
      <c r="C73">
        <v>2618.054959072136</v>
      </c>
      <c r="D73">
        <v>492.4777107830267</v>
      </c>
      <c r="E73">
        <v>236.7984634800418</v>
      </c>
    </row>
    <row r="74" spans="1:5">
      <c r="A74">
        <v>72</v>
      </c>
      <c r="B74">
        <v>2618.054959072136</v>
      </c>
      <c r="C74">
        <v>2618.054959072136</v>
      </c>
      <c r="D74">
        <v>488.5651284425857</v>
      </c>
      <c r="E74">
        <v>232.8858811396012</v>
      </c>
    </row>
    <row r="75" spans="1:5">
      <c r="A75">
        <v>73</v>
      </c>
      <c r="B75">
        <v>2618.054959072136</v>
      </c>
      <c r="C75">
        <v>2618.054959072136</v>
      </c>
      <c r="D75">
        <v>488.6948901606887</v>
      </c>
      <c r="E75">
        <v>233.0156428577038</v>
      </c>
    </row>
    <row r="76" spans="1:5">
      <c r="A76">
        <v>74</v>
      </c>
      <c r="B76">
        <v>2618.054959072136</v>
      </c>
      <c r="C76">
        <v>2618.054959072136</v>
      </c>
      <c r="D76">
        <v>484.5980541579785</v>
      </c>
      <c r="E76">
        <v>228.9188068549932</v>
      </c>
    </row>
    <row r="77" spans="1:5">
      <c r="A77">
        <v>75</v>
      </c>
      <c r="B77">
        <v>2618.054959072136</v>
      </c>
      <c r="C77">
        <v>2618.054959072136</v>
      </c>
      <c r="D77">
        <v>484.7307931865691</v>
      </c>
      <c r="E77">
        <v>229.0515458835846</v>
      </c>
    </row>
    <row r="78" spans="1:5">
      <c r="A78">
        <v>76</v>
      </c>
      <c r="B78">
        <v>2618.054959072136</v>
      </c>
      <c r="C78">
        <v>2618.054959072136</v>
      </c>
      <c r="D78">
        <v>480.51460939407</v>
      </c>
      <c r="E78">
        <v>224.8353620910841</v>
      </c>
    </row>
    <row r="79" spans="1:5">
      <c r="A79">
        <v>77</v>
      </c>
      <c r="B79">
        <v>2618.054959072136</v>
      </c>
      <c r="C79">
        <v>2618.054959072136</v>
      </c>
      <c r="D79">
        <v>480.6450754851368</v>
      </c>
      <c r="E79">
        <v>224.9658281821527</v>
      </c>
    </row>
    <row r="80" spans="1:5">
      <c r="A80">
        <v>78</v>
      </c>
      <c r="B80">
        <v>2618.054959072136</v>
      </c>
      <c r="C80">
        <v>2618.054959072136</v>
      </c>
      <c r="D80">
        <v>476.3780946336244</v>
      </c>
      <c r="E80">
        <v>220.6988473306396</v>
      </c>
    </row>
    <row r="81" spans="1:5">
      <c r="A81">
        <v>79</v>
      </c>
      <c r="B81">
        <v>2618.054959072136</v>
      </c>
      <c r="C81">
        <v>2618.054959072136</v>
      </c>
      <c r="D81">
        <v>476.5022731074708</v>
      </c>
      <c r="E81">
        <v>220.8230258044861</v>
      </c>
    </row>
    <row r="82" spans="1:5">
      <c r="A82">
        <v>80</v>
      </c>
      <c r="B82">
        <v>2618.054959072136</v>
      </c>
      <c r="C82">
        <v>2618.054959072136</v>
      </c>
      <c r="D82">
        <v>472.2499604267463</v>
      </c>
      <c r="E82">
        <v>216.5707131237625</v>
      </c>
    </row>
    <row r="83" spans="1:5">
      <c r="A83">
        <v>81</v>
      </c>
      <c r="B83">
        <v>2618.054959072136</v>
      </c>
      <c r="C83">
        <v>2618.054959072136</v>
      </c>
      <c r="D83">
        <v>472.3636874077291</v>
      </c>
      <c r="E83">
        <v>216.684440104744</v>
      </c>
    </row>
    <row r="84" spans="1:5">
      <c r="A84">
        <v>82</v>
      </c>
      <c r="B84">
        <v>2618.054959072136</v>
      </c>
      <c r="C84">
        <v>2618.054959072136</v>
      </c>
      <c r="D84">
        <v>468.1883271834153</v>
      </c>
      <c r="E84">
        <v>212.50907988043</v>
      </c>
    </row>
    <row r="85" spans="1:5">
      <c r="A85">
        <v>83</v>
      </c>
      <c r="B85">
        <v>2618.054959072136</v>
      </c>
      <c r="C85">
        <v>2618.054959072136</v>
      </c>
      <c r="D85">
        <v>468.2897616792232</v>
      </c>
      <c r="E85">
        <v>212.6105143762384</v>
      </c>
    </row>
    <row r="86" spans="1:5">
      <c r="A86">
        <v>84</v>
      </c>
      <c r="B86">
        <v>2618.054959072136</v>
      </c>
      <c r="C86">
        <v>2618.054959072136</v>
      </c>
      <c r="D86">
        <v>464.2545048178409</v>
      </c>
      <c r="E86">
        <v>208.5752575148568</v>
      </c>
    </row>
    <row r="87" spans="1:5">
      <c r="A87">
        <v>85</v>
      </c>
      <c r="B87">
        <v>2618.054959072136</v>
      </c>
      <c r="C87">
        <v>2618.054959072136</v>
      </c>
      <c r="D87">
        <v>464.3439002984647</v>
      </c>
      <c r="E87">
        <v>208.6646529954806</v>
      </c>
    </row>
    <row r="88" spans="1:5">
      <c r="A88">
        <v>86</v>
      </c>
      <c r="B88">
        <v>2618.054959072136</v>
      </c>
      <c r="C88">
        <v>2618.054959072136</v>
      </c>
      <c r="D88">
        <v>460.5077875897921</v>
      </c>
      <c r="E88">
        <v>204.8285402868072</v>
      </c>
    </row>
    <row r="89" spans="1:5">
      <c r="A89">
        <v>87</v>
      </c>
      <c r="B89">
        <v>2618.054959072136</v>
      </c>
      <c r="C89">
        <v>2618.054959072136</v>
      </c>
      <c r="D89">
        <v>460.5705008060574</v>
      </c>
      <c r="E89">
        <v>204.8912535030717</v>
      </c>
    </row>
    <row r="90" spans="1:5">
      <c r="A90">
        <v>88</v>
      </c>
      <c r="B90">
        <v>2618.054959072136</v>
      </c>
      <c r="C90">
        <v>2618.054959072136</v>
      </c>
      <c r="D90">
        <v>456.9873831258826</v>
      </c>
      <c r="E90">
        <v>201.3081358228985</v>
      </c>
    </row>
    <row r="91" spans="1:5">
      <c r="A91">
        <v>89</v>
      </c>
      <c r="B91">
        <v>2618.054959072136</v>
      </c>
      <c r="C91">
        <v>2618.054959072136</v>
      </c>
      <c r="D91">
        <v>457.1155187962632</v>
      </c>
      <c r="E91">
        <v>201.4362714932789</v>
      </c>
    </row>
    <row r="92" spans="1:5">
      <c r="A92">
        <v>90</v>
      </c>
      <c r="B92">
        <v>2618.054959072136</v>
      </c>
      <c r="C92">
        <v>2618.054959072136</v>
      </c>
      <c r="D92">
        <v>451.4808626799128</v>
      </c>
      <c r="E92">
        <v>195.8016153769277</v>
      </c>
    </row>
    <row r="93" spans="1:5">
      <c r="A93">
        <v>91</v>
      </c>
      <c r="B93">
        <v>2618.054959072136</v>
      </c>
      <c r="C93">
        <v>2618.054959072136</v>
      </c>
      <c r="D93">
        <v>445.2273221821588</v>
      </c>
      <c r="E93">
        <v>189.5480748791739</v>
      </c>
    </row>
    <row r="94" spans="1:5">
      <c r="A94">
        <v>92</v>
      </c>
      <c r="B94">
        <v>2618.054959072136</v>
      </c>
      <c r="C94">
        <v>2618.054959072136</v>
      </c>
      <c r="D94">
        <v>441.1373706800322</v>
      </c>
      <c r="E94">
        <v>185.4581233770472</v>
      </c>
    </row>
    <row r="95" spans="1:5">
      <c r="A95">
        <v>93</v>
      </c>
      <c r="B95">
        <v>2618.054959072136</v>
      </c>
      <c r="C95">
        <v>2618.054959072136</v>
      </c>
      <c r="D95">
        <v>438.7226185393587</v>
      </c>
      <c r="E95">
        <v>183.0433712363742</v>
      </c>
    </row>
    <row r="96" spans="1:5">
      <c r="A96">
        <v>94</v>
      </c>
      <c r="B96">
        <v>2618.054959072136</v>
      </c>
      <c r="C96">
        <v>2618.054959072136</v>
      </c>
      <c r="D96">
        <v>435.6130433662123</v>
      </c>
      <c r="E96">
        <v>179.9337960632276</v>
      </c>
    </row>
    <row r="97" spans="1:5">
      <c r="A97">
        <v>95</v>
      </c>
      <c r="B97">
        <v>2618.054959072136</v>
      </c>
      <c r="C97">
        <v>2618.054959072136</v>
      </c>
      <c r="D97">
        <v>434.2935533016775</v>
      </c>
      <c r="E97">
        <v>178.6143059986926</v>
      </c>
    </row>
    <row r="98" spans="1:5">
      <c r="A98">
        <v>96</v>
      </c>
      <c r="B98">
        <v>2618.054959072136</v>
      </c>
      <c r="C98">
        <v>2618.054959072136</v>
      </c>
      <c r="D98">
        <v>434.6908201685759</v>
      </c>
      <c r="E98">
        <v>179.0115728655909</v>
      </c>
    </row>
    <row r="99" spans="1:5">
      <c r="A99">
        <v>97</v>
      </c>
      <c r="B99">
        <v>2618.054959072136</v>
      </c>
      <c r="C99">
        <v>2618.054959072136</v>
      </c>
      <c r="D99">
        <v>431.2633728568391</v>
      </c>
      <c r="E99">
        <v>175.5841255538543</v>
      </c>
    </row>
    <row r="100" spans="1:5">
      <c r="A100">
        <v>98</v>
      </c>
      <c r="B100">
        <v>2618.054959072136</v>
      </c>
      <c r="C100">
        <v>2618.054959072136</v>
      </c>
      <c r="D100">
        <v>429.3399346247699</v>
      </c>
      <c r="E100">
        <v>173.6606873217851</v>
      </c>
    </row>
    <row r="101" spans="1:5">
      <c r="A101">
        <v>99</v>
      </c>
      <c r="B101">
        <v>2618.054959072136</v>
      </c>
      <c r="C101">
        <v>2618.054959072136</v>
      </c>
      <c r="D101">
        <v>429.7290379016497</v>
      </c>
      <c r="E101">
        <v>174.0497905986651</v>
      </c>
    </row>
    <row r="102" spans="1:5">
      <c r="A102">
        <v>100</v>
      </c>
      <c r="B102">
        <v>2618.054959072136</v>
      </c>
      <c r="C102">
        <v>2618.054959072136</v>
      </c>
      <c r="D102">
        <v>427.1367370060453</v>
      </c>
      <c r="E102">
        <v>171.4574897030603</v>
      </c>
    </row>
    <row r="103" spans="1:5">
      <c r="A103">
        <v>101</v>
      </c>
      <c r="B103">
        <v>2618.054959072136</v>
      </c>
      <c r="C103">
        <v>2618.054959072136</v>
      </c>
      <c r="D103">
        <v>427.5242155052561</v>
      </c>
      <c r="E103">
        <v>171.8449682022715</v>
      </c>
    </row>
    <row r="104" spans="1:5">
      <c r="A104">
        <v>102</v>
      </c>
      <c r="B104">
        <v>2618.054959072136</v>
      </c>
      <c r="C104">
        <v>2618.054959072136</v>
      </c>
      <c r="D104">
        <v>424.7469965247083</v>
      </c>
      <c r="E104">
        <v>169.0677492217224</v>
      </c>
    </row>
    <row r="105" spans="1:5">
      <c r="A105">
        <v>103</v>
      </c>
      <c r="B105">
        <v>2618.054959072136</v>
      </c>
      <c r="C105">
        <v>2618.054959072136</v>
      </c>
      <c r="D105">
        <v>424.6447537387368</v>
      </c>
      <c r="E105">
        <v>168.9655064357519</v>
      </c>
    </row>
    <row r="106" spans="1:5">
      <c r="A106">
        <v>104</v>
      </c>
      <c r="B106">
        <v>2618.054959072136</v>
      </c>
      <c r="C106">
        <v>2618.054959072136</v>
      </c>
      <c r="D106">
        <v>424.9837321014539</v>
      </c>
      <c r="E106">
        <v>169.3044847984691</v>
      </c>
    </row>
    <row r="107" spans="1:5">
      <c r="A107">
        <v>105</v>
      </c>
      <c r="B107">
        <v>2618.054959072136</v>
      </c>
      <c r="C107">
        <v>2618.054959072136</v>
      </c>
      <c r="D107">
        <v>421.9319589392815</v>
      </c>
      <c r="E107">
        <v>166.2527116362967</v>
      </c>
    </row>
    <row r="108" spans="1:5">
      <c r="A108">
        <v>106</v>
      </c>
      <c r="B108">
        <v>2618.054959072136</v>
      </c>
      <c r="C108">
        <v>2618.054959072136</v>
      </c>
      <c r="D108">
        <v>419.3369752102462</v>
      </c>
      <c r="E108">
        <v>163.6577279072608</v>
      </c>
    </row>
    <row r="109" spans="1:5">
      <c r="A109">
        <v>107</v>
      </c>
      <c r="B109">
        <v>2618.054959072136</v>
      </c>
      <c r="C109">
        <v>2618.054959072136</v>
      </c>
      <c r="D109">
        <v>419.0126015296796</v>
      </c>
      <c r="E109">
        <v>163.3333542266949</v>
      </c>
    </row>
    <row r="110" spans="1:5">
      <c r="A110">
        <v>108</v>
      </c>
      <c r="B110">
        <v>2618.054959072136</v>
      </c>
      <c r="C110">
        <v>2618.054959072136</v>
      </c>
      <c r="D110">
        <v>419.3068538135313</v>
      </c>
      <c r="E110">
        <v>163.6276065105472</v>
      </c>
    </row>
    <row r="111" spans="1:5">
      <c r="A111">
        <v>109</v>
      </c>
      <c r="B111">
        <v>2618.054959072136</v>
      </c>
      <c r="C111">
        <v>2618.054959072136</v>
      </c>
      <c r="D111">
        <v>416.2041356755464</v>
      </c>
      <c r="E111">
        <v>160.5248883725615</v>
      </c>
    </row>
    <row r="112" spans="1:5">
      <c r="A112">
        <v>110</v>
      </c>
      <c r="B112">
        <v>2618.054959072136</v>
      </c>
      <c r="C112">
        <v>2618.054959072136</v>
      </c>
      <c r="D112">
        <v>413.5443641468358</v>
      </c>
      <c r="E112">
        <v>157.8651168438508</v>
      </c>
    </row>
    <row r="113" spans="1:5">
      <c r="A113">
        <v>111</v>
      </c>
      <c r="B113">
        <v>2618.054959072136</v>
      </c>
      <c r="C113">
        <v>2618.054959072136</v>
      </c>
      <c r="D113">
        <v>413.0637454438765</v>
      </c>
      <c r="E113">
        <v>157.3844981408908</v>
      </c>
    </row>
    <row r="114" spans="1:5">
      <c r="A114">
        <v>112</v>
      </c>
      <c r="B114">
        <v>2618.054959072136</v>
      </c>
      <c r="C114">
        <v>2618.054959072136</v>
      </c>
      <c r="D114">
        <v>413.3042468036201</v>
      </c>
      <c r="E114">
        <v>157.6249995006354</v>
      </c>
    </row>
    <row r="115" spans="1:5">
      <c r="A115">
        <v>113</v>
      </c>
      <c r="B115">
        <v>2618.054959072136</v>
      </c>
      <c r="C115">
        <v>2618.054959072136</v>
      </c>
      <c r="D115">
        <v>410.4069564937842</v>
      </c>
      <c r="E115">
        <v>154.7277091907984</v>
      </c>
    </row>
    <row r="116" spans="1:5">
      <c r="A116">
        <v>114</v>
      </c>
      <c r="B116">
        <v>2618.054959072136</v>
      </c>
      <c r="C116">
        <v>2618.054959072136</v>
      </c>
      <c r="D116">
        <v>407.9493052992308</v>
      </c>
      <c r="E116">
        <v>152.2700579962462</v>
      </c>
    </row>
    <row r="117" spans="1:5">
      <c r="A117">
        <v>115</v>
      </c>
      <c r="B117">
        <v>2618.054959072136</v>
      </c>
      <c r="C117">
        <v>2618.054959072136</v>
      </c>
      <c r="D117">
        <v>407.4453910829894</v>
      </c>
      <c r="E117">
        <v>151.7661437800047</v>
      </c>
    </row>
    <row r="118" spans="1:5">
      <c r="A118">
        <v>116</v>
      </c>
      <c r="B118">
        <v>2618.054959072136</v>
      </c>
      <c r="C118">
        <v>2618.054959072136</v>
      </c>
      <c r="D118">
        <v>407.6404833477224</v>
      </c>
      <c r="E118">
        <v>151.9612360447372</v>
      </c>
    </row>
    <row r="119" spans="1:5">
      <c r="A119">
        <v>117</v>
      </c>
      <c r="B119">
        <v>2618.054959072136</v>
      </c>
      <c r="C119">
        <v>2618.054959072136</v>
      </c>
      <c r="D119">
        <v>405.1858668024008</v>
      </c>
      <c r="E119">
        <v>149.5066194994159</v>
      </c>
    </row>
    <row r="120" spans="1:5">
      <c r="A120">
        <v>118</v>
      </c>
      <c r="B120">
        <v>2618.054959072136</v>
      </c>
      <c r="C120">
        <v>2618.054959072136</v>
      </c>
      <c r="D120">
        <v>403.1790021227955</v>
      </c>
      <c r="E120">
        <v>147.4997548198108</v>
      </c>
    </row>
    <row r="121" spans="1:5">
      <c r="A121">
        <v>119</v>
      </c>
      <c r="B121">
        <v>2618.054959072136</v>
      </c>
      <c r="C121">
        <v>2618.054959072136</v>
      </c>
      <c r="D121">
        <v>403.2783336435903</v>
      </c>
      <c r="E121">
        <v>147.5990863406057</v>
      </c>
    </row>
    <row r="122" spans="1:5">
      <c r="A122">
        <v>120</v>
      </c>
      <c r="B122">
        <v>2618.054959072136</v>
      </c>
      <c r="C122">
        <v>2618.054959072136</v>
      </c>
      <c r="D122">
        <v>400.6457011755018</v>
      </c>
      <c r="E122">
        <v>144.9664538725171</v>
      </c>
    </row>
    <row r="123" spans="1:5">
      <c r="A123">
        <v>121</v>
      </c>
      <c r="B123">
        <v>2618.054959072136</v>
      </c>
      <c r="C123">
        <v>2618.054959072136</v>
      </c>
      <c r="D123">
        <v>397.4994337320626</v>
      </c>
      <c r="E123">
        <v>141.8201864290779</v>
      </c>
    </row>
    <row r="124" spans="1:5">
      <c r="A124">
        <v>122</v>
      </c>
      <c r="B124">
        <v>2618.054959072136</v>
      </c>
      <c r="C124">
        <v>2618.054959072136</v>
      </c>
      <c r="D124">
        <v>395.1702261924448</v>
      </c>
      <c r="E124">
        <v>139.4909788894603</v>
      </c>
    </row>
    <row r="125" spans="1:5">
      <c r="A125">
        <v>123</v>
      </c>
      <c r="B125">
        <v>2618.054959072136</v>
      </c>
      <c r="C125">
        <v>2618.054959072136</v>
      </c>
      <c r="D125">
        <v>393.7877067371929</v>
      </c>
      <c r="E125">
        <v>138.1084594342072</v>
      </c>
    </row>
    <row r="126" spans="1:5">
      <c r="A126">
        <v>124</v>
      </c>
      <c r="B126">
        <v>2618.054959072136</v>
      </c>
      <c r="C126">
        <v>2618.054959072136</v>
      </c>
      <c r="D126">
        <v>393.881385004094</v>
      </c>
      <c r="E126">
        <v>138.202137701109</v>
      </c>
    </row>
    <row r="127" spans="1:5">
      <c r="A127">
        <v>125</v>
      </c>
      <c r="B127">
        <v>2618.054959072136</v>
      </c>
      <c r="C127">
        <v>2618.054959072136</v>
      </c>
      <c r="D127">
        <v>391.7894677473888</v>
      </c>
      <c r="E127">
        <v>136.1102204444048</v>
      </c>
    </row>
    <row r="128" spans="1:5">
      <c r="A128">
        <v>126</v>
      </c>
      <c r="B128">
        <v>2618.054959072136</v>
      </c>
      <c r="C128">
        <v>2618.054959072136</v>
      </c>
      <c r="D128">
        <v>391.1843290629041</v>
      </c>
      <c r="E128">
        <v>135.5050817599192</v>
      </c>
    </row>
    <row r="129" spans="1:5">
      <c r="A129">
        <v>127</v>
      </c>
      <c r="B129">
        <v>2618.054959072136</v>
      </c>
      <c r="C129">
        <v>2618.054959072136</v>
      </c>
      <c r="D129">
        <v>391.1078810769329</v>
      </c>
      <c r="E129">
        <v>135.4286337739483</v>
      </c>
    </row>
    <row r="130" spans="1:5">
      <c r="A130">
        <v>128</v>
      </c>
      <c r="B130">
        <v>2618.054959072136</v>
      </c>
      <c r="C130">
        <v>2618.054959072136</v>
      </c>
      <c r="D130">
        <v>389.3782526735588</v>
      </c>
      <c r="E130">
        <v>133.6990053705736</v>
      </c>
    </row>
    <row r="131" spans="1:5">
      <c r="A131">
        <v>129</v>
      </c>
      <c r="B131">
        <v>2618.054959072136</v>
      </c>
      <c r="C131">
        <v>2618.054959072136</v>
      </c>
      <c r="D131">
        <v>388.1763110788687</v>
      </c>
      <c r="E131">
        <v>132.497063775884</v>
      </c>
    </row>
    <row r="132" spans="1:5">
      <c r="A132">
        <v>130</v>
      </c>
      <c r="B132">
        <v>2618.054959072136</v>
      </c>
      <c r="C132">
        <v>2618.054959072136</v>
      </c>
      <c r="D132">
        <v>388.264012715248</v>
      </c>
      <c r="E132">
        <v>132.5847654122638</v>
      </c>
    </row>
    <row r="133" spans="1:5">
      <c r="A133">
        <v>131</v>
      </c>
      <c r="B133">
        <v>2618.054959072136</v>
      </c>
      <c r="C133">
        <v>2618.054959072136</v>
      </c>
      <c r="D133">
        <v>386.667757259948</v>
      </c>
      <c r="E133">
        <v>130.9885099569638</v>
      </c>
    </row>
    <row r="134" spans="1:5">
      <c r="A134">
        <v>132</v>
      </c>
      <c r="B134">
        <v>2618.054959072136</v>
      </c>
      <c r="C134">
        <v>2618.054959072136</v>
      </c>
      <c r="D134">
        <v>385.1887268670561</v>
      </c>
      <c r="E134">
        <v>129.5094795640715</v>
      </c>
    </row>
    <row r="135" spans="1:5">
      <c r="A135">
        <v>133</v>
      </c>
      <c r="B135">
        <v>2618.054959072136</v>
      </c>
      <c r="C135">
        <v>2618.054959072136</v>
      </c>
      <c r="D135">
        <v>384.6676212797162</v>
      </c>
      <c r="E135">
        <v>128.9883739767317</v>
      </c>
    </row>
    <row r="136" spans="1:5">
      <c r="A136">
        <v>134</v>
      </c>
      <c r="B136">
        <v>2618.054959072136</v>
      </c>
      <c r="C136">
        <v>2618.054959072136</v>
      </c>
      <c r="D136">
        <v>384.6194846248639</v>
      </c>
      <c r="E136">
        <v>128.9402373218787</v>
      </c>
    </row>
    <row r="137" spans="1:5">
      <c r="A137">
        <v>135</v>
      </c>
      <c r="B137">
        <v>2618.054959072136</v>
      </c>
      <c r="C137">
        <v>2618.054959072136</v>
      </c>
      <c r="D137">
        <v>382.9787729106603</v>
      </c>
      <c r="E137">
        <v>127.2995256076752</v>
      </c>
    </row>
    <row r="138" spans="1:5">
      <c r="A138">
        <v>136</v>
      </c>
      <c r="B138">
        <v>2618.054959072136</v>
      </c>
      <c r="C138">
        <v>2618.054959072136</v>
      </c>
      <c r="D138">
        <v>381.4018752682534</v>
      </c>
      <c r="E138">
        <v>125.722627965268</v>
      </c>
    </row>
    <row r="139" spans="1:5">
      <c r="A139">
        <v>137</v>
      </c>
      <c r="B139">
        <v>2618.054959072136</v>
      </c>
      <c r="C139">
        <v>2618.054959072136</v>
      </c>
      <c r="D139">
        <v>380.3251594683388</v>
      </c>
      <c r="E139">
        <v>124.6459121653544</v>
      </c>
    </row>
    <row r="140" spans="1:5">
      <c r="A140">
        <v>138</v>
      </c>
      <c r="B140">
        <v>2618.054959072136</v>
      </c>
      <c r="C140">
        <v>2618.054959072136</v>
      </c>
      <c r="D140">
        <v>380.2442344240428</v>
      </c>
      <c r="E140">
        <v>124.5649871210586</v>
      </c>
    </row>
    <row r="141" spans="1:5">
      <c r="A141">
        <v>139</v>
      </c>
      <c r="B141">
        <v>2618.054959072136</v>
      </c>
      <c r="C141">
        <v>2618.054959072136</v>
      </c>
      <c r="D141">
        <v>379.8546986840802</v>
      </c>
      <c r="E141">
        <v>124.1754513810948</v>
      </c>
    </row>
    <row r="142" spans="1:5">
      <c r="A142">
        <v>140</v>
      </c>
      <c r="B142">
        <v>2618.054959072136</v>
      </c>
      <c r="C142">
        <v>2618.054959072136</v>
      </c>
      <c r="D142">
        <v>379.77526706975</v>
      </c>
      <c r="E142">
        <v>124.0960197667655</v>
      </c>
    </row>
    <row r="143" spans="1:5">
      <c r="A143">
        <v>141</v>
      </c>
      <c r="B143">
        <v>2618.054959072136</v>
      </c>
      <c r="C143">
        <v>2618.054959072136</v>
      </c>
      <c r="D143">
        <v>377.9282826559374</v>
      </c>
      <c r="E143">
        <v>122.2490353529526</v>
      </c>
    </row>
    <row r="144" spans="1:5">
      <c r="A144">
        <v>142</v>
      </c>
      <c r="B144">
        <v>2618.054959072136</v>
      </c>
      <c r="C144">
        <v>2618.054959072136</v>
      </c>
      <c r="D144">
        <v>377.0149183043422</v>
      </c>
      <c r="E144">
        <v>121.3356710013575</v>
      </c>
    </row>
    <row r="145" spans="1:5">
      <c r="A145">
        <v>143</v>
      </c>
      <c r="B145">
        <v>2618.054959072136</v>
      </c>
      <c r="C145">
        <v>2618.054959072136</v>
      </c>
      <c r="D145">
        <v>376.9399032184798</v>
      </c>
      <c r="E145">
        <v>121.2606559154958</v>
      </c>
    </row>
    <row r="146" spans="1:5">
      <c r="A146">
        <v>144</v>
      </c>
      <c r="B146">
        <v>2618.054959072136</v>
      </c>
      <c r="C146">
        <v>2618.054959072136</v>
      </c>
      <c r="D146">
        <v>375.4183296368964</v>
      </c>
      <c r="E146">
        <v>119.7390823339119</v>
      </c>
    </row>
    <row r="147" spans="1:5">
      <c r="A147">
        <v>145</v>
      </c>
      <c r="B147">
        <v>2618.054959072136</v>
      </c>
      <c r="C147">
        <v>2618.054959072136</v>
      </c>
      <c r="D147">
        <v>374.6427786183309</v>
      </c>
      <c r="E147">
        <v>118.9635313153455</v>
      </c>
    </row>
    <row r="148" spans="1:5">
      <c r="A148">
        <v>146</v>
      </c>
      <c r="B148">
        <v>2618.054959072136</v>
      </c>
      <c r="C148">
        <v>2618.054959072136</v>
      </c>
      <c r="D148">
        <v>374.5561850382411</v>
      </c>
      <c r="E148">
        <v>118.8769377352568</v>
      </c>
    </row>
    <row r="149" spans="1:5">
      <c r="A149">
        <v>147</v>
      </c>
      <c r="B149">
        <v>2618.054959072136</v>
      </c>
      <c r="C149">
        <v>2618.054959072136</v>
      </c>
      <c r="D149">
        <v>373.4690900989426</v>
      </c>
      <c r="E149">
        <v>117.7898427959571</v>
      </c>
    </row>
    <row r="150" spans="1:5">
      <c r="A150">
        <v>148</v>
      </c>
      <c r="B150">
        <v>2618.054959072136</v>
      </c>
      <c r="C150">
        <v>2618.054959072136</v>
      </c>
      <c r="D150">
        <v>372.74356597372</v>
      </c>
      <c r="E150">
        <v>117.0643186707351</v>
      </c>
    </row>
    <row r="151" spans="1:5">
      <c r="A151">
        <v>149</v>
      </c>
      <c r="B151">
        <v>2618.054959072136</v>
      </c>
      <c r="C151">
        <v>2618.054959072136</v>
      </c>
      <c r="D151">
        <v>372.8729772148276</v>
      </c>
      <c r="E151">
        <v>117.1937299118427</v>
      </c>
    </row>
    <row r="152" spans="1:5">
      <c r="A152">
        <v>150</v>
      </c>
      <c r="B152">
        <v>2618.054959072136</v>
      </c>
      <c r="C152">
        <v>2618.054959072136</v>
      </c>
      <c r="D152">
        <v>371.7079621063963</v>
      </c>
      <c r="E152">
        <v>116.0287148034117</v>
      </c>
    </row>
    <row r="153" spans="1:5">
      <c r="A153">
        <v>151</v>
      </c>
      <c r="B153">
        <v>2618.054959072136</v>
      </c>
      <c r="C153">
        <v>2618.054959072136</v>
      </c>
      <c r="D153">
        <v>369.6953855919086</v>
      </c>
      <c r="E153">
        <v>114.0161382889244</v>
      </c>
    </row>
    <row r="154" spans="1:5">
      <c r="A154">
        <v>152</v>
      </c>
      <c r="B154">
        <v>2618.054959072136</v>
      </c>
      <c r="C154">
        <v>2618.054959072136</v>
      </c>
      <c r="D154">
        <v>368.1734456709108</v>
      </c>
      <c r="E154">
        <v>112.4941983679267</v>
      </c>
    </row>
    <row r="155" spans="1:5">
      <c r="A155">
        <v>153</v>
      </c>
      <c r="B155">
        <v>2618.054959072136</v>
      </c>
      <c r="C155">
        <v>2618.054959072136</v>
      </c>
      <c r="D155">
        <v>367.4237904834809</v>
      </c>
      <c r="E155">
        <v>111.7445431804959</v>
      </c>
    </row>
    <row r="156" spans="1:5">
      <c r="A156">
        <v>154</v>
      </c>
      <c r="B156">
        <v>2618.054959072136</v>
      </c>
      <c r="C156">
        <v>2618.054959072136</v>
      </c>
      <c r="D156">
        <v>367.4943094623091</v>
      </c>
      <c r="E156">
        <v>111.8150621593245</v>
      </c>
    </row>
    <row r="157" spans="1:5">
      <c r="A157">
        <v>155</v>
      </c>
      <c r="B157">
        <v>2618.054959072136</v>
      </c>
      <c r="C157">
        <v>2618.054959072136</v>
      </c>
      <c r="D157">
        <v>366.305654487972</v>
      </c>
      <c r="E157">
        <v>110.6264071849874</v>
      </c>
    </row>
    <row r="158" spans="1:5">
      <c r="A158">
        <v>156</v>
      </c>
      <c r="B158">
        <v>2618.054959072136</v>
      </c>
      <c r="C158">
        <v>2618.054959072136</v>
      </c>
      <c r="D158">
        <v>366.014197262239</v>
      </c>
      <c r="E158">
        <v>110.3349499592547</v>
      </c>
    </row>
    <row r="159" spans="1:5">
      <c r="A159">
        <v>157</v>
      </c>
      <c r="B159">
        <v>2618.054959072136</v>
      </c>
      <c r="C159">
        <v>2618.054959072136</v>
      </c>
      <c r="D159">
        <v>366.051381609632</v>
      </c>
      <c r="E159">
        <v>110.3721343066472</v>
      </c>
    </row>
    <row r="160" spans="1:5">
      <c r="A160">
        <v>158</v>
      </c>
      <c r="B160">
        <v>2618.054959072136</v>
      </c>
      <c r="C160">
        <v>2618.054959072136</v>
      </c>
      <c r="D160">
        <v>365.0820911750491</v>
      </c>
      <c r="E160">
        <v>109.4028438720652</v>
      </c>
    </row>
    <row r="161" spans="1:5">
      <c r="A161">
        <v>159</v>
      </c>
      <c r="B161">
        <v>2618.054959072136</v>
      </c>
      <c r="C161">
        <v>2618.054959072136</v>
      </c>
      <c r="D161">
        <v>365.1661365912594</v>
      </c>
      <c r="E161">
        <v>109.4868892882749</v>
      </c>
    </row>
    <row r="162" spans="1:5">
      <c r="A162">
        <v>160</v>
      </c>
      <c r="B162">
        <v>2618.054959072136</v>
      </c>
      <c r="C162">
        <v>2618.054959072136</v>
      </c>
      <c r="D162">
        <v>364.5365141235554</v>
      </c>
      <c r="E162">
        <v>108.8572668205708</v>
      </c>
    </row>
    <row r="163" spans="1:5">
      <c r="A163">
        <v>161</v>
      </c>
      <c r="B163">
        <v>2618.054959072136</v>
      </c>
      <c r="C163">
        <v>2618.054959072136</v>
      </c>
      <c r="D163">
        <v>364.5169769465925</v>
      </c>
      <c r="E163">
        <v>108.8377296436085</v>
      </c>
    </row>
    <row r="164" spans="1:5">
      <c r="A164">
        <v>162</v>
      </c>
      <c r="B164">
        <v>2618.054959072136</v>
      </c>
      <c r="C164">
        <v>2618.054959072136</v>
      </c>
      <c r="D164">
        <v>363.5812762569913</v>
      </c>
      <c r="E164">
        <v>107.9020289540059</v>
      </c>
    </row>
    <row r="165" spans="1:5">
      <c r="A165">
        <v>163</v>
      </c>
      <c r="B165">
        <v>2618.054959072136</v>
      </c>
      <c r="C165">
        <v>2618.054959072136</v>
      </c>
      <c r="D165">
        <v>363.1668796212726</v>
      </c>
      <c r="E165">
        <v>107.4876323182878</v>
      </c>
    </row>
    <row r="166" spans="1:5">
      <c r="A166">
        <v>164</v>
      </c>
      <c r="B166">
        <v>2618.054959072136</v>
      </c>
      <c r="C166">
        <v>2618.054959072136</v>
      </c>
      <c r="D166">
        <v>363.3028087897343</v>
      </c>
      <c r="E166">
        <v>107.6235614867496</v>
      </c>
    </row>
    <row r="167" spans="1:5">
      <c r="A167">
        <v>165</v>
      </c>
      <c r="B167">
        <v>2618.054959072136</v>
      </c>
      <c r="C167">
        <v>2618.054959072136</v>
      </c>
      <c r="D167">
        <v>363.0376951817663</v>
      </c>
      <c r="E167">
        <v>107.3584478787806</v>
      </c>
    </row>
    <row r="168" spans="1:5">
      <c r="A168">
        <v>166</v>
      </c>
      <c r="B168">
        <v>2618.054959072136</v>
      </c>
      <c r="C168">
        <v>2618.054959072136</v>
      </c>
      <c r="D168">
        <v>362.9658531131936</v>
      </c>
      <c r="E168">
        <v>107.2866058102084</v>
      </c>
    </row>
    <row r="169" spans="1:5">
      <c r="A169">
        <v>167</v>
      </c>
      <c r="B169">
        <v>2618.054959072136</v>
      </c>
      <c r="C169">
        <v>2618.054959072136</v>
      </c>
      <c r="D169">
        <v>361.9479378922934</v>
      </c>
      <c r="E169">
        <v>106.2686905893081</v>
      </c>
    </row>
    <row r="170" spans="1:5">
      <c r="A170">
        <v>168</v>
      </c>
      <c r="B170">
        <v>2618.054959072136</v>
      </c>
      <c r="C170">
        <v>2618.054959072136</v>
      </c>
      <c r="D170">
        <v>361.7749361248317</v>
      </c>
      <c r="E170">
        <v>106.0956888218466</v>
      </c>
    </row>
    <row r="171" spans="1:5">
      <c r="A171">
        <v>169</v>
      </c>
      <c r="B171">
        <v>2618.054959072136</v>
      </c>
      <c r="C171">
        <v>2618.054959072136</v>
      </c>
      <c r="D171">
        <v>361.9482895081779</v>
      </c>
      <c r="E171">
        <v>106.2690422051935</v>
      </c>
    </row>
    <row r="172" spans="1:5">
      <c r="A172">
        <v>170</v>
      </c>
      <c r="B172">
        <v>2618.054959072136</v>
      </c>
      <c r="C172">
        <v>2618.054959072136</v>
      </c>
      <c r="D172">
        <v>361.5730238598258</v>
      </c>
      <c r="E172">
        <v>105.8937765568415</v>
      </c>
    </row>
    <row r="173" spans="1:5">
      <c r="A173">
        <v>171</v>
      </c>
      <c r="B173">
        <v>2618.054959072136</v>
      </c>
      <c r="C173">
        <v>2618.054959072136</v>
      </c>
      <c r="D173">
        <v>361.4206486445732</v>
      </c>
      <c r="E173">
        <v>105.7414013415887</v>
      </c>
    </row>
    <row r="174" spans="1:5">
      <c r="A174">
        <v>172</v>
      </c>
      <c r="B174">
        <v>2618.054959072136</v>
      </c>
      <c r="C174">
        <v>2618.054959072136</v>
      </c>
      <c r="D174">
        <v>360.277793131545</v>
      </c>
      <c r="E174">
        <v>104.5985458285594</v>
      </c>
    </row>
    <row r="175" spans="1:5">
      <c r="A175">
        <v>173</v>
      </c>
      <c r="B175">
        <v>2618.054959072136</v>
      </c>
      <c r="C175">
        <v>2618.054959072136</v>
      </c>
      <c r="D175">
        <v>360.0938064258356</v>
      </c>
      <c r="E175">
        <v>104.4145591228505</v>
      </c>
    </row>
    <row r="176" spans="1:5">
      <c r="A176">
        <v>174</v>
      </c>
      <c r="B176">
        <v>2618.054959072136</v>
      </c>
      <c r="C176">
        <v>2618.054959072136</v>
      </c>
      <c r="D176">
        <v>360.2155036886772</v>
      </c>
      <c r="E176">
        <v>104.5362563856926</v>
      </c>
    </row>
    <row r="177" spans="1:5">
      <c r="A177">
        <v>175</v>
      </c>
      <c r="B177">
        <v>2618.054959072136</v>
      </c>
      <c r="C177">
        <v>2618.054959072136</v>
      </c>
      <c r="D177">
        <v>358.8491805120565</v>
      </c>
      <c r="E177">
        <v>103.1699332090723</v>
      </c>
    </row>
    <row r="178" spans="1:5">
      <c r="A178">
        <v>176</v>
      </c>
      <c r="B178">
        <v>2618.054959072136</v>
      </c>
      <c r="C178">
        <v>2618.054959072136</v>
      </c>
      <c r="D178">
        <v>358.0992215331551</v>
      </c>
      <c r="E178">
        <v>102.4199742301699</v>
      </c>
    </row>
    <row r="179" spans="1:5">
      <c r="A179">
        <v>177</v>
      </c>
      <c r="B179">
        <v>2618.054959072136</v>
      </c>
      <c r="C179">
        <v>2618.054959072136</v>
      </c>
      <c r="D179">
        <v>358.2534879469403</v>
      </c>
      <c r="E179">
        <v>102.5742406439554</v>
      </c>
    </row>
    <row r="180" spans="1:5">
      <c r="A180">
        <v>178</v>
      </c>
      <c r="B180">
        <v>2618.054959072136</v>
      </c>
      <c r="C180">
        <v>2618.054959072136</v>
      </c>
      <c r="D180">
        <v>357.41368249318</v>
      </c>
      <c r="E180">
        <v>101.7344351901949</v>
      </c>
    </row>
    <row r="181" spans="1:5">
      <c r="A181">
        <v>179</v>
      </c>
      <c r="B181">
        <v>2618.054959072136</v>
      </c>
      <c r="C181">
        <v>2618.054959072136</v>
      </c>
      <c r="D181">
        <v>357.3517755709791</v>
      </c>
      <c r="E181">
        <v>101.672528267994</v>
      </c>
    </row>
    <row r="182" spans="1:5">
      <c r="A182">
        <v>180</v>
      </c>
      <c r="B182">
        <v>2618.054959072136</v>
      </c>
      <c r="C182">
        <v>2618.054959072136</v>
      </c>
      <c r="D182">
        <v>356.4797993849329</v>
      </c>
      <c r="E182">
        <v>100.8005520819487</v>
      </c>
    </row>
    <row r="183" spans="1:5">
      <c r="A183">
        <v>181</v>
      </c>
      <c r="B183">
        <v>2618.054959072136</v>
      </c>
      <c r="C183">
        <v>2618.054959072136</v>
      </c>
      <c r="D183">
        <v>356.1343609356173</v>
      </c>
      <c r="E183">
        <v>100.4551136326331</v>
      </c>
    </row>
    <row r="184" spans="1:5">
      <c r="A184">
        <v>182</v>
      </c>
      <c r="B184">
        <v>2618.054959072136</v>
      </c>
      <c r="C184">
        <v>2618.054959072136</v>
      </c>
      <c r="D184">
        <v>355.6827450685145</v>
      </c>
      <c r="E184">
        <v>100.0034977655295</v>
      </c>
    </row>
    <row r="185" spans="1:5">
      <c r="A185">
        <v>183</v>
      </c>
      <c r="B185">
        <v>2618.054959072136</v>
      </c>
      <c r="C185">
        <v>2618.054959072136</v>
      </c>
      <c r="D185">
        <v>355.5316634996902</v>
      </c>
      <c r="E185">
        <v>99.85241619670556</v>
      </c>
    </row>
    <row r="186" spans="1:5">
      <c r="A186">
        <v>184</v>
      </c>
      <c r="B186">
        <v>2618.054959072136</v>
      </c>
      <c r="C186">
        <v>2618.054959072136</v>
      </c>
      <c r="D186">
        <v>355.6818150187476</v>
      </c>
      <c r="E186">
        <v>100.0025677157628</v>
      </c>
    </row>
    <row r="187" spans="1:5">
      <c r="A187">
        <v>185</v>
      </c>
      <c r="B187">
        <v>2618.054959072136</v>
      </c>
      <c r="C187">
        <v>2618.054959072136</v>
      </c>
      <c r="D187">
        <v>355.2901906446705</v>
      </c>
      <c r="E187">
        <v>99.61094334168594</v>
      </c>
    </row>
    <row r="188" spans="1:5">
      <c r="A188">
        <v>186</v>
      </c>
      <c r="B188">
        <v>2618.054959072136</v>
      </c>
      <c r="C188">
        <v>2618.054959072136</v>
      </c>
      <c r="D188">
        <v>355.2419334763177</v>
      </c>
      <c r="E188">
        <v>99.56268617333272</v>
      </c>
    </row>
    <row r="189" spans="1:5">
      <c r="A189">
        <v>187</v>
      </c>
      <c r="B189">
        <v>2618.054959072136</v>
      </c>
      <c r="C189">
        <v>2618.054959072136</v>
      </c>
      <c r="D189">
        <v>354.9316573400279</v>
      </c>
      <c r="E189">
        <v>99.25241003704274</v>
      </c>
    </row>
    <row r="190" spans="1:5">
      <c r="A190">
        <v>188</v>
      </c>
      <c r="B190">
        <v>2618.054959072136</v>
      </c>
      <c r="C190">
        <v>2618.054959072136</v>
      </c>
      <c r="D190">
        <v>354.9799690547979</v>
      </c>
      <c r="E190">
        <v>99.30072175181347</v>
      </c>
    </row>
    <row r="191" spans="1:5">
      <c r="A191">
        <v>189</v>
      </c>
      <c r="B191">
        <v>2618.054959072136</v>
      </c>
      <c r="C191">
        <v>2618.054959072136</v>
      </c>
      <c r="D191">
        <v>354.7039295264834</v>
      </c>
      <c r="E191">
        <v>99.0246822234984</v>
      </c>
    </row>
    <row r="192" spans="1:5">
      <c r="A192">
        <v>190</v>
      </c>
      <c r="B192">
        <v>2618.054959072136</v>
      </c>
      <c r="C192">
        <v>2618.054959072136</v>
      </c>
      <c r="D192">
        <v>354.7012884562726</v>
      </c>
      <c r="E192">
        <v>99.02204115328794</v>
      </c>
    </row>
    <row r="193" spans="1:5">
      <c r="A193">
        <v>191</v>
      </c>
      <c r="B193">
        <v>2618.054959072136</v>
      </c>
      <c r="C193">
        <v>2618.054959072136</v>
      </c>
      <c r="D193">
        <v>354.2512093100604</v>
      </c>
      <c r="E193">
        <v>98.57196200707583</v>
      </c>
    </row>
    <row r="194" spans="1:5">
      <c r="A194">
        <v>192</v>
      </c>
      <c r="B194">
        <v>2618.054959072136</v>
      </c>
      <c r="C194">
        <v>2618.054959072136</v>
      </c>
      <c r="D194">
        <v>354.7604698901312</v>
      </c>
      <c r="E194">
        <v>99.0812225871468</v>
      </c>
    </row>
    <row r="195" spans="1:5">
      <c r="A195">
        <v>193</v>
      </c>
      <c r="B195">
        <v>2618.054959072136</v>
      </c>
      <c r="C195">
        <v>2618.054959072136</v>
      </c>
      <c r="D195">
        <v>354.365232749013</v>
      </c>
      <c r="E195">
        <v>98.6859854460283</v>
      </c>
    </row>
    <row r="196" spans="1:5">
      <c r="A196">
        <v>194</v>
      </c>
      <c r="B196">
        <v>2618.054959072136</v>
      </c>
      <c r="C196">
        <v>2618.054959072136</v>
      </c>
      <c r="D196">
        <v>354.4297523809675</v>
      </c>
      <c r="E196">
        <v>98.75050507798315</v>
      </c>
    </row>
    <row r="197" spans="1:5">
      <c r="A197">
        <v>195</v>
      </c>
      <c r="B197">
        <v>2618.054959072136</v>
      </c>
      <c r="C197">
        <v>2618.054959072136</v>
      </c>
      <c r="D197">
        <v>354.0382461763642</v>
      </c>
      <c r="E197">
        <v>98.35899887337843</v>
      </c>
    </row>
    <row r="198" spans="1:5">
      <c r="A198">
        <v>196</v>
      </c>
      <c r="B198">
        <v>2618.054959072136</v>
      </c>
      <c r="C198">
        <v>2618.054959072136</v>
      </c>
      <c r="D198">
        <v>354.062745837689</v>
      </c>
      <c r="E198">
        <v>98.38349853470464</v>
      </c>
    </row>
    <row r="199" spans="1:5">
      <c r="A199">
        <v>197</v>
      </c>
      <c r="B199">
        <v>2618.054959072136</v>
      </c>
      <c r="C199">
        <v>2618.054959072136</v>
      </c>
      <c r="D199">
        <v>353.7229829899063</v>
      </c>
      <c r="E199">
        <v>98.04373568692097</v>
      </c>
    </row>
    <row r="200" spans="1:5">
      <c r="A200">
        <v>198</v>
      </c>
      <c r="B200">
        <v>2618.054959072136</v>
      </c>
      <c r="C200">
        <v>2618.054959072136</v>
      </c>
      <c r="D200">
        <v>353.9840411606303</v>
      </c>
      <c r="E200">
        <v>98.30479385764596</v>
      </c>
    </row>
    <row r="201" spans="1:5">
      <c r="A201">
        <v>199</v>
      </c>
      <c r="B201">
        <v>2618.054959072136</v>
      </c>
      <c r="C201">
        <v>2618.054959072136</v>
      </c>
      <c r="D201">
        <v>353.5902149811651</v>
      </c>
      <c r="E201">
        <v>97.91096767818075</v>
      </c>
    </row>
    <row r="202" spans="1:5">
      <c r="A202">
        <v>200</v>
      </c>
      <c r="B202">
        <v>2618.054959072136</v>
      </c>
      <c r="C202">
        <v>2618.054959072136</v>
      </c>
      <c r="D202">
        <v>353.6375880903525</v>
      </c>
      <c r="E202">
        <v>97.9583407873677</v>
      </c>
    </row>
    <row r="203" spans="1:5">
      <c r="A203">
        <v>201</v>
      </c>
      <c r="B203">
        <v>2618.054959072136</v>
      </c>
      <c r="C203">
        <v>2618.054959072136</v>
      </c>
      <c r="D203">
        <v>353.7294432970837</v>
      </c>
      <c r="E203">
        <v>98.05019599409893</v>
      </c>
    </row>
    <row r="204" spans="1:5">
      <c r="A204">
        <v>202</v>
      </c>
      <c r="B204">
        <v>2618.054959072136</v>
      </c>
      <c r="C204">
        <v>2618.054959072136</v>
      </c>
      <c r="D204">
        <v>353.7636082443421</v>
      </c>
      <c r="E204">
        <v>98.0843609413574</v>
      </c>
    </row>
    <row r="205" spans="1:5">
      <c r="A205">
        <v>203</v>
      </c>
      <c r="B205">
        <v>2618.054959072136</v>
      </c>
      <c r="C205">
        <v>2618.054959072136</v>
      </c>
      <c r="D205">
        <v>353.3265520593338</v>
      </c>
      <c r="E205">
        <v>97.64730475634914</v>
      </c>
    </row>
    <row r="206" spans="1:5">
      <c r="A206">
        <v>204</v>
      </c>
      <c r="B206">
        <v>2618.054959072136</v>
      </c>
      <c r="C206">
        <v>2618.054959072136</v>
      </c>
      <c r="D206">
        <v>353.7578256577906</v>
      </c>
      <c r="E206">
        <v>98.07857835480608</v>
      </c>
    </row>
    <row r="207" spans="1:5">
      <c r="A207">
        <v>205</v>
      </c>
      <c r="B207">
        <v>2618.054959072136</v>
      </c>
      <c r="C207">
        <v>2618.054959072136</v>
      </c>
      <c r="D207">
        <v>353.580947208462</v>
      </c>
      <c r="E207">
        <v>97.9016999054781</v>
      </c>
    </row>
    <row r="208" spans="1:5">
      <c r="A208">
        <v>206</v>
      </c>
      <c r="B208">
        <v>2618.054959072136</v>
      </c>
      <c r="C208">
        <v>2618.054959072136</v>
      </c>
      <c r="D208">
        <v>353.9841912292658</v>
      </c>
      <c r="E208">
        <v>98.30494392628076</v>
      </c>
    </row>
    <row r="209" spans="1:5">
      <c r="A209">
        <v>207</v>
      </c>
      <c r="B209">
        <v>2618.054959072136</v>
      </c>
      <c r="C209">
        <v>2618.054959072136</v>
      </c>
      <c r="D209">
        <v>354.5850909910894</v>
      </c>
      <c r="E209">
        <v>98.90584368810448</v>
      </c>
    </row>
    <row r="210" spans="1:5">
      <c r="A210">
        <v>208</v>
      </c>
      <c r="B210">
        <v>2618.054959072136</v>
      </c>
      <c r="C210">
        <v>2618.054959072136</v>
      </c>
      <c r="D210">
        <v>354.2874253088295</v>
      </c>
      <c r="E210">
        <v>98.60817800584508</v>
      </c>
    </row>
    <row r="211" spans="1:5">
      <c r="A211">
        <v>209</v>
      </c>
      <c r="B211">
        <v>2618.054959072136</v>
      </c>
      <c r="C211">
        <v>2618.054959072136</v>
      </c>
      <c r="D211">
        <v>354.0962066108921</v>
      </c>
      <c r="E211">
        <v>98.41695930790758</v>
      </c>
    </row>
    <row r="212" spans="1:5">
      <c r="A212">
        <v>210</v>
      </c>
      <c r="B212">
        <v>2618.054959072136</v>
      </c>
      <c r="C212">
        <v>2618.054959072136</v>
      </c>
      <c r="D212">
        <v>353.4851643640625</v>
      </c>
      <c r="E212">
        <v>97.80591706107752</v>
      </c>
    </row>
    <row r="213" spans="1:5">
      <c r="A213">
        <v>211</v>
      </c>
      <c r="B213">
        <v>2618.054959072136</v>
      </c>
      <c r="C213">
        <v>2618.054959072136</v>
      </c>
      <c r="D213">
        <v>353.2391217112474</v>
      </c>
      <c r="E213">
        <v>97.5598744082626</v>
      </c>
    </row>
    <row r="214" spans="1:5">
      <c r="A214">
        <v>212</v>
      </c>
      <c r="B214">
        <v>2618.054959072136</v>
      </c>
      <c r="C214">
        <v>2618.054959072136</v>
      </c>
      <c r="D214">
        <v>354.1628590428742</v>
      </c>
      <c r="E214">
        <v>98.48361173988891</v>
      </c>
    </row>
    <row r="215" spans="1:5">
      <c r="A215">
        <v>213</v>
      </c>
      <c r="B215">
        <v>2618.054959072136</v>
      </c>
      <c r="C215">
        <v>2618.054959072136</v>
      </c>
      <c r="D215">
        <v>354.4960414004813</v>
      </c>
      <c r="E215">
        <v>98.8167940974964</v>
      </c>
    </row>
    <row r="216" spans="1:5">
      <c r="A216">
        <v>214</v>
      </c>
      <c r="B216">
        <v>2618.054959072136</v>
      </c>
      <c r="C216">
        <v>2618.054959072136</v>
      </c>
      <c r="D216">
        <v>353.9492644980649</v>
      </c>
      <c r="E216">
        <v>98.27001719508097</v>
      </c>
    </row>
    <row r="217" spans="1:5">
      <c r="A217">
        <v>215</v>
      </c>
      <c r="B217">
        <v>2618.054959072136</v>
      </c>
      <c r="C217">
        <v>2618.054959072136</v>
      </c>
      <c r="D217">
        <v>354.2791703963493</v>
      </c>
      <c r="E217">
        <v>98.59992309336474</v>
      </c>
    </row>
    <row r="218" spans="1:5">
      <c r="A218">
        <v>216</v>
      </c>
      <c r="B218">
        <v>2618.054959072136</v>
      </c>
      <c r="C218">
        <v>2618.054959072136</v>
      </c>
      <c r="D218">
        <v>353.8236255333886</v>
      </c>
      <c r="E218">
        <v>98.14437823040319</v>
      </c>
    </row>
    <row r="219" spans="1:5">
      <c r="A219">
        <v>217</v>
      </c>
      <c r="B219">
        <v>2618.054959072136</v>
      </c>
      <c r="C219">
        <v>2618.054959072136</v>
      </c>
      <c r="D219">
        <v>353.9377372690193</v>
      </c>
      <c r="E219">
        <v>98.25848996603465</v>
      </c>
    </row>
    <row r="220" spans="1:5">
      <c r="A220">
        <v>218</v>
      </c>
      <c r="B220">
        <v>2618.054959072136</v>
      </c>
      <c r="C220">
        <v>2618.054959072136</v>
      </c>
      <c r="D220">
        <v>353.7872675164712</v>
      </c>
      <c r="E220">
        <v>98.10802021348672</v>
      </c>
    </row>
    <row r="221" spans="1:5">
      <c r="A221">
        <v>219</v>
      </c>
      <c r="B221">
        <v>2618.054959072136</v>
      </c>
      <c r="C221">
        <v>2618.054959072136</v>
      </c>
      <c r="D221">
        <v>353.9917354278475</v>
      </c>
      <c r="E221">
        <v>98.31248812486264</v>
      </c>
    </row>
    <row r="222" spans="1:5">
      <c r="A222">
        <v>220</v>
      </c>
      <c r="B222">
        <v>2618.054959072136</v>
      </c>
      <c r="C222">
        <v>2618.054959072136</v>
      </c>
      <c r="D222">
        <v>354.0820096284192</v>
      </c>
      <c r="E222">
        <v>98.4027623254339</v>
      </c>
    </row>
    <row r="223" spans="1:5">
      <c r="A223">
        <v>221</v>
      </c>
      <c r="B223">
        <v>2618.054959072136</v>
      </c>
      <c r="C223">
        <v>2618.054959072136</v>
      </c>
      <c r="D223">
        <v>353.6090165288674</v>
      </c>
      <c r="E223">
        <v>97.92976922588291</v>
      </c>
    </row>
    <row r="224" spans="1:5">
      <c r="A224">
        <v>222</v>
      </c>
      <c r="B224">
        <v>2618.054959072136</v>
      </c>
      <c r="C224">
        <v>2618.054959072136</v>
      </c>
      <c r="D224">
        <v>353.9186737387909</v>
      </c>
      <c r="E224">
        <v>98.23942643580597</v>
      </c>
    </row>
    <row r="225" spans="1:5">
      <c r="A225">
        <v>223</v>
      </c>
      <c r="B225">
        <v>2618.054959072136</v>
      </c>
      <c r="C225">
        <v>2618.054959072136</v>
      </c>
      <c r="D225">
        <v>353.5846939792318</v>
      </c>
      <c r="E225">
        <v>97.90544667624765</v>
      </c>
    </row>
    <row r="226" spans="1:5">
      <c r="A226">
        <v>224</v>
      </c>
      <c r="B226">
        <v>2618.054959072136</v>
      </c>
      <c r="C226">
        <v>2618.054959072136</v>
      </c>
      <c r="D226">
        <v>353.9015321811793</v>
      </c>
      <c r="E226">
        <v>98.22228487819456</v>
      </c>
    </row>
    <row r="227" spans="1:5">
      <c r="A227">
        <v>225</v>
      </c>
      <c r="B227">
        <v>2618.054959072136</v>
      </c>
      <c r="C227">
        <v>2618.054959072136</v>
      </c>
      <c r="D227">
        <v>353.5551073270751</v>
      </c>
      <c r="E227">
        <v>97.87586002409023</v>
      </c>
    </row>
    <row r="228" spans="1:5">
      <c r="A228">
        <v>226</v>
      </c>
      <c r="B228">
        <v>2618.054959072136</v>
      </c>
      <c r="C228">
        <v>2618.054959072136</v>
      </c>
      <c r="D228">
        <v>353.8581529012449</v>
      </c>
      <c r="E228">
        <v>98.17890559826016</v>
      </c>
    </row>
    <row r="229" spans="1:5">
      <c r="A229">
        <v>227</v>
      </c>
      <c r="B229">
        <v>2618.054959072136</v>
      </c>
      <c r="C229">
        <v>2618.054959072136</v>
      </c>
      <c r="D229">
        <v>354.3492270572443</v>
      </c>
      <c r="E229">
        <v>98.66997975425937</v>
      </c>
    </row>
    <row r="230" spans="1:5">
      <c r="A230">
        <v>228</v>
      </c>
      <c r="B230">
        <v>2618.054959072136</v>
      </c>
      <c r="C230">
        <v>2618.054959072136</v>
      </c>
      <c r="D230">
        <v>354.0076995203561</v>
      </c>
      <c r="E230">
        <v>98.32845221737153</v>
      </c>
    </row>
    <row r="231" spans="1:5">
      <c r="A231">
        <v>229</v>
      </c>
      <c r="B231">
        <v>2618.054959072136</v>
      </c>
      <c r="C231">
        <v>2618.054959072136</v>
      </c>
      <c r="D231">
        <v>353.744563113214</v>
      </c>
      <c r="E231">
        <v>98.06531581022868</v>
      </c>
    </row>
    <row r="232" spans="1:5">
      <c r="A232">
        <v>230</v>
      </c>
      <c r="B232">
        <v>2618.054959072136</v>
      </c>
      <c r="C232">
        <v>2618.054959072136</v>
      </c>
      <c r="D232">
        <v>353.6846068282318</v>
      </c>
      <c r="E232">
        <v>98.00535952524663</v>
      </c>
    </row>
    <row r="233" spans="1:5">
      <c r="A233">
        <v>231</v>
      </c>
      <c r="B233">
        <v>2618.054959072136</v>
      </c>
      <c r="C233">
        <v>2618.054959072136</v>
      </c>
      <c r="D233">
        <v>353.7691229769515</v>
      </c>
      <c r="E233">
        <v>98.08987567396682</v>
      </c>
    </row>
    <row r="234" spans="1:5">
      <c r="A234">
        <v>232</v>
      </c>
      <c r="B234">
        <v>2618.054959072136</v>
      </c>
      <c r="C234">
        <v>2618.054959072136</v>
      </c>
      <c r="D234">
        <v>353.851908054244</v>
      </c>
      <c r="E234">
        <v>98.1726607512596</v>
      </c>
    </row>
    <row r="235" spans="1:5">
      <c r="A235">
        <v>233</v>
      </c>
      <c r="B235">
        <v>2618.054959072136</v>
      </c>
      <c r="C235">
        <v>2618.054959072136</v>
      </c>
      <c r="D235">
        <v>353.7868563889974</v>
      </c>
      <c r="E235">
        <v>98.10760908601308</v>
      </c>
    </row>
    <row r="236" spans="1:5">
      <c r="A236">
        <v>234</v>
      </c>
      <c r="B236">
        <v>2618.054959072136</v>
      </c>
      <c r="C236">
        <v>2618.054959072136</v>
      </c>
      <c r="D236">
        <v>353.6062501787964</v>
      </c>
      <c r="E236">
        <v>97.92700287581113</v>
      </c>
    </row>
    <row r="237" spans="1:5">
      <c r="A237">
        <v>235</v>
      </c>
      <c r="B237">
        <v>2618.054959072136</v>
      </c>
      <c r="C237">
        <v>2618.054959072136</v>
      </c>
      <c r="D237">
        <v>353.6257107924041</v>
      </c>
      <c r="E237">
        <v>97.94646348941922</v>
      </c>
    </row>
    <row r="238" spans="1:5">
      <c r="A238">
        <v>236</v>
      </c>
      <c r="B238">
        <v>2618.054959072136</v>
      </c>
      <c r="C238">
        <v>2618.054959072136</v>
      </c>
      <c r="D238">
        <v>353.8073356279411</v>
      </c>
      <c r="E238">
        <v>98.12808832495618</v>
      </c>
    </row>
    <row r="239" spans="1:5">
      <c r="A239">
        <v>237</v>
      </c>
      <c r="B239">
        <v>2618.054959072136</v>
      </c>
      <c r="C239">
        <v>2618.054959072136</v>
      </c>
      <c r="D239">
        <v>353.8066026902246</v>
      </c>
      <c r="E239">
        <v>98.12735538724002</v>
      </c>
    </row>
    <row r="240" spans="1:5">
      <c r="A240">
        <v>238</v>
      </c>
      <c r="B240">
        <v>2618.054959072136</v>
      </c>
      <c r="C240">
        <v>2618.054959072136</v>
      </c>
      <c r="D240">
        <v>353.5215108501372</v>
      </c>
      <c r="E240">
        <v>97.84226354715278</v>
      </c>
    </row>
    <row r="241" spans="1:5">
      <c r="A241">
        <v>239</v>
      </c>
      <c r="B241">
        <v>2618.054959072136</v>
      </c>
      <c r="C241">
        <v>2618.054959072136</v>
      </c>
      <c r="D241">
        <v>353.3691795606113</v>
      </c>
      <c r="E241">
        <v>97.68993225762641</v>
      </c>
    </row>
    <row r="242" spans="1:5">
      <c r="A242">
        <v>240</v>
      </c>
      <c r="B242">
        <v>2618.054959072136</v>
      </c>
      <c r="C242">
        <v>2618.054959072136</v>
      </c>
      <c r="D242">
        <v>353.3964077029519</v>
      </c>
      <c r="E242">
        <v>97.71716039996672</v>
      </c>
    </row>
    <row r="243" spans="1:5">
      <c r="A243">
        <v>241</v>
      </c>
      <c r="B243">
        <v>2618.054959072136</v>
      </c>
      <c r="C243">
        <v>2618.054959072136</v>
      </c>
      <c r="D243">
        <v>353.5718835235062</v>
      </c>
      <c r="E243">
        <v>97.89263622052141</v>
      </c>
    </row>
    <row r="244" spans="1:5">
      <c r="A244">
        <v>242</v>
      </c>
      <c r="B244">
        <v>2618.054959072136</v>
      </c>
      <c r="C244">
        <v>2618.054959072136</v>
      </c>
      <c r="D244">
        <v>353.4802958876748</v>
      </c>
      <c r="E244">
        <v>97.80104858469029</v>
      </c>
    </row>
    <row r="245" spans="1:5">
      <c r="A245">
        <v>243</v>
      </c>
      <c r="B245">
        <v>2618.054959072136</v>
      </c>
      <c r="C245">
        <v>2618.054959072136</v>
      </c>
      <c r="D245">
        <v>353.5264969213727</v>
      </c>
      <c r="E245">
        <v>97.84724961838788</v>
      </c>
    </row>
    <row r="246" spans="1:5">
      <c r="A246">
        <v>244</v>
      </c>
      <c r="B246">
        <v>2618.054959072136</v>
      </c>
      <c r="C246">
        <v>2618.054959072136</v>
      </c>
      <c r="D246">
        <v>353.4428676096215</v>
      </c>
      <c r="E246">
        <v>97.76362030663593</v>
      </c>
    </row>
    <row r="247" spans="1:5">
      <c r="A247">
        <v>245</v>
      </c>
      <c r="B247">
        <v>2618.054959072136</v>
      </c>
      <c r="C247">
        <v>2618.054959072136</v>
      </c>
      <c r="D247">
        <v>353.5254593619661</v>
      </c>
      <c r="E247">
        <v>97.84621205898077</v>
      </c>
    </row>
    <row r="248" spans="1:5">
      <c r="A248">
        <v>246</v>
      </c>
      <c r="B248">
        <v>2618.054959072136</v>
      </c>
      <c r="C248">
        <v>2618.054959072136</v>
      </c>
      <c r="D248">
        <v>353.3855205342763</v>
      </c>
      <c r="E248">
        <v>97.70627323129159</v>
      </c>
    </row>
    <row r="249" spans="1:5">
      <c r="A249">
        <v>247</v>
      </c>
      <c r="B249">
        <v>2618.054959072136</v>
      </c>
      <c r="C249">
        <v>2618.054959072136</v>
      </c>
      <c r="D249">
        <v>353.628310851399</v>
      </c>
      <c r="E249">
        <v>97.94906354841402</v>
      </c>
    </row>
    <row r="250" spans="1:5">
      <c r="A250">
        <v>248</v>
      </c>
      <c r="B250">
        <v>2618.054959072136</v>
      </c>
      <c r="C250">
        <v>2618.054959072136</v>
      </c>
      <c r="D250">
        <v>353.3481402737749</v>
      </c>
      <c r="E250">
        <v>97.66889297079</v>
      </c>
    </row>
    <row r="251" spans="1:5">
      <c r="A251">
        <v>249</v>
      </c>
      <c r="B251">
        <v>2618.054959072136</v>
      </c>
      <c r="C251">
        <v>2618.054959072136</v>
      </c>
      <c r="D251">
        <v>353.5561129799697</v>
      </c>
      <c r="E251">
        <v>97.87686567698451</v>
      </c>
    </row>
    <row r="252" spans="1:5">
      <c r="A252">
        <v>250</v>
      </c>
      <c r="B252">
        <v>2618.054959072136</v>
      </c>
      <c r="C252">
        <v>2618.054959072136</v>
      </c>
      <c r="D252">
        <v>353.8837862257888</v>
      </c>
      <c r="E252">
        <v>98.20453892280374</v>
      </c>
    </row>
    <row r="253" spans="1:5">
      <c r="A253">
        <v>251</v>
      </c>
      <c r="B253">
        <v>2618.054959072136</v>
      </c>
      <c r="C253">
        <v>2618.054959072136</v>
      </c>
      <c r="D253">
        <v>353.6745071832412</v>
      </c>
      <c r="E253">
        <v>97.99525988025671</v>
      </c>
    </row>
    <row r="254" spans="1:5">
      <c r="A254">
        <v>252</v>
      </c>
      <c r="B254">
        <v>2618.054959072136</v>
      </c>
      <c r="C254">
        <v>2618.054959072136</v>
      </c>
      <c r="D254">
        <v>353.7807723350332</v>
      </c>
      <c r="E254">
        <v>98.1015250320483</v>
      </c>
    </row>
    <row r="255" spans="1:5">
      <c r="A255">
        <v>253</v>
      </c>
      <c r="B255">
        <v>2618.054959072136</v>
      </c>
      <c r="C255">
        <v>2618.054959072136</v>
      </c>
      <c r="D255">
        <v>353.4373238933985</v>
      </c>
      <c r="E255">
        <v>97.75807659041433</v>
      </c>
    </row>
    <row r="256" spans="1:5">
      <c r="A256">
        <v>254</v>
      </c>
      <c r="B256">
        <v>2618.054959072136</v>
      </c>
      <c r="C256">
        <v>2618.054959072136</v>
      </c>
      <c r="D256">
        <v>353.5435919076217</v>
      </c>
      <c r="E256">
        <v>97.86434460463687</v>
      </c>
    </row>
    <row r="257" spans="1:5">
      <c r="A257">
        <v>255</v>
      </c>
      <c r="B257">
        <v>2618.054959072136</v>
      </c>
      <c r="C257">
        <v>2618.054959072136</v>
      </c>
      <c r="D257">
        <v>353.5924350582062</v>
      </c>
      <c r="E257">
        <v>97.91318775522103</v>
      </c>
    </row>
    <row r="258" spans="1:5">
      <c r="A258">
        <v>256</v>
      </c>
      <c r="B258">
        <v>2618.054959072136</v>
      </c>
      <c r="C258">
        <v>2618.054959072136</v>
      </c>
      <c r="D258">
        <v>353.6109738826148</v>
      </c>
      <c r="E258">
        <v>97.93172657963055</v>
      </c>
    </row>
    <row r="259" spans="1:5">
      <c r="A259">
        <v>257</v>
      </c>
      <c r="B259">
        <v>2618.054959072136</v>
      </c>
      <c r="C259">
        <v>2618.054959072136</v>
      </c>
      <c r="D259">
        <v>353.5891604591127</v>
      </c>
      <c r="E259">
        <v>97.9099131561279</v>
      </c>
    </row>
    <row r="260" spans="1:5">
      <c r="A260">
        <v>258</v>
      </c>
      <c r="B260">
        <v>2618.054959072136</v>
      </c>
      <c r="C260">
        <v>2618.054959072136</v>
      </c>
      <c r="D260">
        <v>353.6873095332048</v>
      </c>
      <c r="E260">
        <v>98.00806223022029</v>
      </c>
    </row>
    <row r="261" spans="1:5">
      <c r="A261">
        <v>259</v>
      </c>
      <c r="B261">
        <v>2618.054959072136</v>
      </c>
      <c r="C261">
        <v>2618.054959072136</v>
      </c>
      <c r="D261">
        <v>353.5805655661814</v>
      </c>
      <c r="E261">
        <v>97.90131826319653</v>
      </c>
    </row>
    <row r="262" spans="1:5">
      <c r="A262">
        <v>260</v>
      </c>
      <c r="B262">
        <v>2618.054959072136</v>
      </c>
      <c r="C262">
        <v>2618.054959072136</v>
      </c>
      <c r="D262">
        <v>353.6906704325263</v>
      </c>
      <c r="E262">
        <v>98.01142312954151</v>
      </c>
    </row>
    <row r="263" spans="1:5">
      <c r="A263">
        <v>261</v>
      </c>
      <c r="B263">
        <v>2618.054959072136</v>
      </c>
      <c r="C263">
        <v>2618.054959072136</v>
      </c>
      <c r="D263">
        <v>353.7006198984895</v>
      </c>
      <c r="E263">
        <v>98.02137259550483</v>
      </c>
    </row>
    <row r="264" spans="1:5">
      <c r="A264">
        <v>262</v>
      </c>
      <c r="B264">
        <v>2618.054959072136</v>
      </c>
      <c r="C264">
        <v>2618.054959072136</v>
      </c>
      <c r="D264">
        <v>353.7253323392253</v>
      </c>
      <c r="E264">
        <v>98.04608503624033</v>
      </c>
    </row>
    <row r="265" spans="1:5">
      <c r="A265">
        <v>263</v>
      </c>
      <c r="B265">
        <v>2618.054959072136</v>
      </c>
      <c r="C265">
        <v>2618.054959072136</v>
      </c>
      <c r="D265">
        <v>353.5637027172401</v>
      </c>
      <c r="E265">
        <v>97.88445541425482</v>
      </c>
    </row>
    <row r="266" spans="1:5">
      <c r="A266">
        <v>264</v>
      </c>
      <c r="B266">
        <v>2618.054959072136</v>
      </c>
      <c r="C266">
        <v>2618.054959072136</v>
      </c>
      <c r="D266">
        <v>353.8614793392657</v>
      </c>
      <c r="E266">
        <v>98.18223203627984</v>
      </c>
    </row>
    <row r="267" spans="1:5">
      <c r="A267">
        <v>265</v>
      </c>
      <c r="B267">
        <v>2618.054959072136</v>
      </c>
      <c r="C267">
        <v>2618.054959072136</v>
      </c>
      <c r="D267">
        <v>353.528077104524</v>
      </c>
      <c r="E267">
        <v>97.84882980153914</v>
      </c>
    </row>
    <row r="268" spans="1:5">
      <c r="A268">
        <v>266</v>
      </c>
      <c r="B268">
        <v>2618.054959072136</v>
      </c>
      <c r="C268">
        <v>2618.054959072136</v>
      </c>
      <c r="D268">
        <v>353.9589050645649</v>
      </c>
      <c r="E268">
        <v>98.27965776158058</v>
      </c>
    </row>
    <row r="269" spans="1:5">
      <c r="A269">
        <v>267</v>
      </c>
      <c r="B269">
        <v>2618.054959072136</v>
      </c>
      <c r="C269">
        <v>2618.054959072136</v>
      </c>
      <c r="D269">
        <v>353.5321709554498</v>
      </c>
      <c r="E269">
        <v>97.85292365246545</v>
      </c>
    </row>
    <row r="270" spans="1:5">
      <c r="A270">
        <v>268</v>
      </c>
      <c r="B270">
        <v>2618.054959072136</v>
      </c>
      <c r="C270">
        <v>2618.054959072136</v>
      </c>
      <c r="D270">
        <v>353.6406340509052</v>
      </c>
      <c r="E270">
        <v>97.96138674792101</v>
      </c>
    </row>
    <row r="271" spans="1:5">
      <c r="A271">
        <v>269</v>
      </c>
      <c r="B271">
        <v>2618.054959072136</v>
      </c>
      <c r="C271">
        <v>2618.054959072136</v>
      </c>
      <c r="D271">
        <v>353.5307025097575</v>
      </c>
      <c r="E271">
        <v>97.85145520677263</v>
      </c>
    </row>
    <row r="272" spans="1:5">
      <c r="A272">
        <v>270</v>
      </c>
      <c r="B272">
        <v>2618.054959072136</v>
      </c>
      <c r="C272">
        <v>2618.054959072136</v>
      </c>
      <c r="D272">
        <v>353.2125992911562</v>
      </c>
      <c r="E272">
        <v>97.53335198817199</v>
      </c>
    </row>
    <row r="273" spans="1:5">
      <c r="A273">
        <v>271</v>
      </c>
      <c r="B273">
        <v>2618.054959072136</v>
      </c>
      <c r="C273">
        <v>2618.054959072136</v>
      </c>
      <c r="D273">
        <v>353.5882701129505</v>
      </c>
      <c r="E273">
        <v>97.90902280996572</v>
      </c>
    </row>
    <row r="274" spans="1:5">
      <c r="A274">
        <v>272</v>
      </c>
      <c r="B274">
        <v>2618.054959072136</v>
      </c>
      <c r="C274">
        <v>2618.054959072136</v>
      </c>
      <c r="D274">
        <v>353.5354092712752</v>
      </c>
      <c r="E274">
        <v>97.85616196829024</v>
      </c>
    </row>
    <row r="275" spans="1:5">
      <c r="A275">
        <v>273</v>
      </c>
      <c r="B275">
        <v>2618.054959072136</v>
      </c>
      <c r="C275">
        <v>2618.054959072136</v>
      </c>
      <c r="D275">
        <v>353.4823168646134</v>
      </c>
      <c r="E275">
        <v>97.80306956162885</v>
      </c>
    </row>
    <row r="276" spans="1:5">
      <c r="A276">
        <v>274</v>
      </c>
      <c r="B276">
        <v>2618.054959072136</v>
      </c>
      <c r="C276">
        <v>2618.054959072136</v>
      </c>
      <c r="D276">
        <v>353.4816878320256</v>
      </c>
      <c r="E276">
        <v>97.80244052904094</v>
      </c>
    </row>
    <row r="277" spans="1:5">
      <c r="A277">
        <v>275</v>
      </c>
      <c r="B277">
        <v>2618.054959072136</v>
      </c>
      <c r="C277">
        <v>2618.054959072136</v>
      </c>
      <c r="D277">
        <v>353.5889355316532</v>
      </c>
      <c r="E277">
        <v>97.90968822866881</v>
      </c>
    </row>
    <row r="278" spans="1:5">
      <c r="A278">
        <v>276</v>
      </c>
      <c r="B278">
        <v>2618.054959072136</v>
      </c>
      <c r="C278">
        <v>2618.054959072136</v>
      </c>
      <c r="D278">
        <v>353.6753730464491</v>
      </c>
      <c r="E278">
        <v>97.99612574346396</v>
      </c>
    </row>
    <row r="279" spans="1:5">
      <c r="A279">
        <v>277</v>
      </c>
      <c r="B279">
        <v>2618.054959072136</v>
      </c>
      <c r="C279">
        <v>2618.054959072136</v>
      </c>
      <c r="D279">
        <v>353.5849637830081</v>
      </c>
      <c r="E279">
        <v>97.90571648002435</v>
      </c>
    </row>
    <row r="280" spans="1:5">
      <c r="A280">
        <v>278</v>
      </c>
      <c r="B280">
        <v>2618.054959072136</v>
      </c>
      <c r="C280">
        <v>2618.054959072136</v>
      </c>
      <c r="D280">
        <v>353.6704371827183</v>
      </c>
      <c r="E280">
        <v>97.99118987973317</v>
      </c>
    </row>
    <row r="281" spans="1:5">
      <c r="A281">
        <v>279</v>
      </c>
      <c r="B281">
        <v>2618.054959072136</v>
      </c>
      <c r="C281">
        <v>2618.054959072136</v>
      </c>
      <c r="D281">
        <v>353.5466378580755</v>
      </c>
      <c r="E281">
        <v>97.86739055509133</v>
      </c>
    </row>
    <row r="282" spans="1:5">
      <c r="A282">
        <v>280</v>
      </c>
      <c r="B282">
        <v>2618.054959072136</v>
      </c>
      <c r="C282">
        <v>2618.054959072136</v>
      </c>
      <c r="D282">
        <v>353.4988458100933</v>
      </c>
      <c r="E282">
        <v>97.81959850710891</v>
      </c>
    </row>
    <row r="283" spans="1:5">
      <c r="A283">
        <v>281</v>
      </c>
      <c r="B283">
        <v>2618.054959072136</v>
      </c>
      <c r="C283">
        <v>2618.054959072136</v>
      </c>
      <c r="D283">
        <v>353.4959317980556</v>
      </c>
      <c r="E283">
        <v>97.8166844950704</v>
      </c>
    </row>
    <row r="284" spans="1:5">
      <c r="A284">
        <v>282</v>
      </c>
      <c r="B284">
        <v>2618.054959072136</v>
      </c>
      <c r="C284">
        <v>2618.054959072136</v>
      </c>
      <c r="D284">
        <v>353.3772557676122</v>
      </c>
      <c r="E284">
        <v>97.69800846462741</v>
      </c>
    </row>
    <row r="285" spans="1:5">
      <c r="A285">
        <v>283</v>
      </c>
      <c r="B285">
        <v>2618.054959072136</v>
      </c>
      <c r="C285">
        <v>2618.054959072136</v>
      </c>
      <c r="D285">
        <v>353.5838099965491</v>
      </c>
      <c r="E285">
        <v>97.90456269356416</v>
      </c>
    </row>
    <row r="286" spans="1:5">
      <c r="A286">
        <v>284</v>
      </c>
      <c r="B286">
        <v>2618.054959072136</v>
      </c>
      <c r="C286">
        <v>2618.054959072136</v>
      </c>
      <c r="D286">
        <v>353.510373534828</v>
      </c>
      <c r="E286">
        <v>97.83112623184405</v>
      </c>
    </row>
    <row r="287" spans="1:5">
      <c r="A287">
        <v>285</v>
      </c>
      <c r="B287">
        <v>2618.054959072136</v>
      </c>
      <c r="C287">
        <v>2618.054959072136</v>
      </c>
      <c r="D287">
        <v>353.2239249728032</v>
      </c>
      <c r="E287">
        <v>97.5446776698188</v>
      </c>
    </row>
    <row r="288" spans="1:5">
      <c r="A288">
        <v>286</v>
      </c>
      <c r="B288">
        <v>2618.054959072136</v>
      </c>
      <c r="C288">
        <v>2618.054959072136</v>
      </c>
      <c r="D288">
        <v>353.6171591226445</v>
      </c>
      <c r="E288">
        <v>97.93791181965958</v>
      </c>
    </row>
    <row r="289" spans="1:5">
      <c r="A289">
        <v>287</v>
      </c>
      <c r="B289">
        <v>2618.054959072136</v>
      </c>
      <c r="C289">
        <v>2618.054959072136</v>
      </c>
      <c r="D289">
        <v>353.5827443390127</v>
      </c>
      <c r="E289">
        <v>97.90349703602764</v>
      </c>
    </row>
    <row r="290" spans="1:5">
      <c r="A290">
        <v>288</v>
      </c>
      <c r="B290">
        <v>2618.054959072136</v>
      </c>
      <c r="C290">
        <v>2618.054959072136</v>
      </c>
      <c r="D290">
        <v>353.4785312575282</v>
      </c>
      <c r="E290">
        <v>97.79928395454286</v>
      </c>
    </row>
    <row r="291" spans="1:5">
      <c r="A291">
        <v>289</v>
      </c>
      <c r="B291">
        <v>2618.054959072136</v>
      </c>
      <c r="C291">
        <v>2618.054959072136</v>
      </c>
      <c r="D291">
        <v>353.5547692855147</v>
      </c>
      <c r="E291">
        <v>97.87552198252996</v>
      </c>
    </row>
    <row r="292" spans="1:5">
      <c r="A292">
        <v>290</v>
      </c>
      <c r="B292">
        <v>2618.054959072136</v>
      </c>
      <c r="C292">
        <v>2618.054959072136</v>
      </c>
      <c r="D292">
        <v>353.5383745248703</v>
      </c>
      <c r="E292">
        <v>97.85912722188586</v>
      </c>
    </row>
    <row r="293" spans="1:5">
      <c r="A293">
        <v>291</v>
      </c>
      <c r="B293">
        <v>2618.054959072136</v>
      </c>
      <c r="C293">
        <v>2618.054959072136</v>
      </c>
      <c r="D293">
        <v>353.6138495350868</v>
      </c>
      <c r="E293">
        <v>97.93460223210216</v>
      </c>
    </row>
    <row r="294" spans="1:5">
      <c r="A294">
        <v>292</v>
      </c>
      <c r="B294">
        <v>2618.054959072136</v>
      </c>
      <c r="C294">
        <v>2618.054959072136</v>
      </c>
      <c r="D294">
        <v>353.6712629146287</v>
      </c>
      <c r="E294">
        <v>97.99201561164328</v>
      </c>
    </row>
    <row r="295" spans="1:5">
      <c r="A295">
        <v>293</v>
      </c>
      <c r="B295">
        <v>2618.054959072136</v>
      </c>
      <c r="C295">
        <v>2618.054959072136</v>
      </c>
      <c r="D295">
        <v>353.6262870049557</v>
      </c>
      <c r="E295">
        <v>97.94703970197138</v>
      </c>
    </row>
    <row r="296" spans="1:5">
      <c r="A296">
        <v>294</v>
      </c>
      <c r="B296">
        <v>2618.054959072136</v>
      </c>
      <c r="C296">
        <v>2618.054959072136</v>
      </c>
      <c r="D296">
        <v>353.7141702731398</v>
      </c>
      <c r="E296">
        <v>98.03492297015541</v>
      </c>
    </row>
    <row r="297" spans="1:5">
      <c r="A297">
        <v>295</v>
      </c>
      <c r="B297">
        <v>2618.054959072136</v>
      </c>
      <c r="C297">
        <v>2618.054959072136</v>
      </c>
      <c r="D297">
        <v>353.8610693260522</v>
      </c>
      <c r="E297">
        <v>98.1818220230675</v>
      </c>
    </row>
    <row r="298" spans="1:5">
      <c r="A298">
        <v>296</v>
      </c>
      <c r="B298">
        <v>2618.054959072136</v>
      </c>
      <c r="C298">
        <v>2618.054959072136</v>
      </c>
      <c r="D298">
        <v>353.8499334051547</v>
      </c>
      <c r="E298">
        <v>98.17068610217041</v>
      </c>
    </row>
    <row r="299" spans="1:5">
      <c r="A299">
        <v>297</v>
      </c>
      <c r="B299">
        <v>2618.054959072136</v>
      </c>
      <c r="C299">
        <v>2618.054959072136</v>
      </c>
      <c r="D299">
        <v>353.845223835867</v>
      </c>
      <c r="E299">
        <v>98.16597653288221</v>
      </c>
    </row>
    <row r="300" spans="1:5">
      <c r="A300">
        <v>298</v>
      </c>
      <c r="B300">
        <v>2618.054959072136</v>
      </c>
      <c r="C300">
        <v>2618.054959072136</v>
      </c>
      <c r="D300">
        <v>353.9426225612835</v>
      </c>
      <c r="E300">
        <v>98.2633752582981</v>
      </c>
    </row>
    <row r="301" spans="1:5">
      <c r="A301">
        <v>299</v>
      </c>
      <c r="B301">
        <v>2618.054959072136</v>
      </c>
      <c r="C301">
        <v>2618.054959072136</v>
      </c>
      <c r="D301">
        <v>353.949403787099</v>
      </c>
      <c r="E301">
        <v>98.27015648411354</v>
      </c>
    </row>
    <row r="302" spans="1:5">
      <c r="A302">
        <v>300</v>
      </c>
      <c r="B302">
        <v>2618.054959072136</v>
      </c>
      <c r="C302">
        <v>2618.054959072136</v>
      </c>
      <c r="D302">
        <v>353.8535604815525</v>
      </c>
      <c r="E302">
        <v>98.17431317856736</v>
      </c>
    </row>
    <row r="303" spans="1:5">
      <c r="A303">
        <v>301</v>
      </c>
      <c r="B303">
        <v>2618.054959072136</v>
      </c>
      <c r="C303">
        <v>2618.054959072136</v>
      </c>
      <c r="D303">
        <v>353.8970341577009</v>
      </c>
      <c r="E303">
        <v>98.21778685471565</v>
      </c>
    </row>
    <row r="304" spans="1:5">
      <c r="A304">
        <v>302</v>
      </c>
      <c r="B304">
        <v>2618.054959072136</v>
      </c>
      <c r="C304">
        <v>2618.054959072136</v>
      </c>
      <c r="D304">
        <v>353.8729526755708</v>
      </c>
      <c r="E304">
        <v>98.19370537258608</v>
      </c>
    </row>
    <row r="305" spans="1:5">
      <c r="A305">
        <v>303</v>
      </c>
      <c r="B305">
        <v>2618.054959072136</v>
      </c>
      <c r="C305">
        <v>2618.054959072136</v>
      </c>
      <c r="D305">
        <v>353.9181212889841</v>
      </c>
      <c r="E305">
        <v>98.23887398599908</v>
      </c>
    </row>
    <row r="306" spans="1:5">
      <c r="A306">
        <v>304</v>
      </c>
      <c r="B306">
        <v>2618.054959072136</v>
      </c>
      <c r="C306">
        <v>2618.054959072136</v>
      </c>
      <c r="D306">
        <v>353.8881669315431</v>
      </c>
      <c r="E306">
        <v>98.20891962855833</v>
      </c>
    </row>
    <row r="307" spans="1:5">
      <c r="A307">
        <v>305</v>
      </c>
      <c r="B307">
        <v>2618.054959072136</v>
      </c>
      <c r="C307">
        <v>2618.054959072136</v>
      </c>
      <c r="D307">
        <v>353.8878070173018</v>
      </c>
      <c r="E307">
        <v>98.20855971431662</v>
      </c>
    </row>
    <row r="308" spans="1:5">
      <c r="A308">
        <v>306</v>
      </c>
      <c r="B308">
        <v>2618.054959072136</v>
      </c>
      <c r="C308">
        <v>2618.054959072136</v>
      </c>
      <c r="D308">
        <v>353.9148835256449</v>
      </c>
      <c r="E308">
        <v>98.23563622265989</v>
      </c>
    </row>
    <row r="309" spans="1:5">
      <c r="A309">
        <v>307</v>
      </c>
      <c r="B309">
        <v>2618.054959072136</v>
      </c>
      <c r="C309">
        <v>2618.054959072136</v>
      </c>
      <c r="D309">
        <v>353.8480524467026</v>
      </c>
      <c r="E309">
        <v>98.16880514371735</v>
      </c>
    </row>
    <row r="310" spans="1:5">
      <c r="A310">
        <v>308</v>
      </c>
      <c r="B310">
        <v>2618.054959072136</v>
      </c>
      <c r="C310">
        <v>2618.054959072136</v>
      </c>
      <c r="D310">
        <v>353.8363778907167</v>
      </c>
      <c r="E310">
        <v>98.15713058773164</v>
      </c>
    </row>
    <row r="311" spans="1:5">
      <c r="A311">
        <v>309</v>
      </c>
      <c r="B311">
        <v>2618.054959072136</v>
      </c>
      <c r="C311">
        <v>2618.054959072136</v>
      </c>
      <c r="D311">
        <v>353.8009553712323</v>
      </c>
      <c r="E311">
        <v>98.12170806824754</v>
      </c>
    </row>
    <row r="312" spans="1:5">
      <c r="A312">
        <v>310</v>
      </c>
      <c r="B312">
        <v>2618.054959072136</v>
      </c>
      <c r="C312">
        <v>2618.054959072136</v>
      </c>
      <c r="D312">
        <v>353.8470726185508</v>
      </c>
      <c r="E312">
        <v>98.16782531556612</v>
      </c>
    </row>
    <row r="313" spans="1:5">
      <c r="A313">
        <v>311</v>
      </c>
      <c r="B313">
        <v>2618.054959072136</v>
      </c>
      <c r="C313">
        <v>2618.054959072136</v>
      </c>
      <c r="D313">
        <v>353.7967810064948</v>
      </c>
      <c r="E313">
        <v>98.11753370350917</v>
      </c>
    </row>
    <row r="314" spans="1:5">
      <c r="A314">
        <v>312</v>
      </c>
      <c r="B314">
        <v>2618.054959072136</v>
      </c>
      <c r="C314">
        <v>2618.054959072136</v>
      </c>
      <c r="D314">
        <v>353.8318062352757</v>
      </c>
      <c r="E314">
        <v>98.15255893229107</v>
      </c>
    </row>
    <row r="315" spans="1:5">
      <c r="A315">
        <v>313</v>
      </c>
      <c r="B315">
        <v>2618.054959072136</v>
      </c>
      <c r="C315">
        <v>2618.054959072136</v>
      </c>
      <c r="D315">
        <v>353.7589960111679</v>
      </c>
      <c r="E315">
        <v>98.07974870818323</v>
      </c>
    </row>
    <row r="316" spans="1:5">
      <c r="A316">
        <v>314</v>
      </c>
      <c r="B316">
        <v>2618.054959072136</v>
      </c>
      <c r="C316">
        <v>2618.054959072136</v>
      </c>
      <c r="D316">
        <v>353.6428576443285</v>
      </c>
      <c r="E316">
        <v>97.96361034134431</v>
      </c>
    </row>
    <row r="317" spans="1:5">
      <c r="A317">
        <v>315</v>
      </c>
      <c r="B317">
        <v>2618.054959072136</v>
      </c>
      <c r="C317">
        <v>2618.054959072136</v>
      </c>
      <c r="D317">
        <v>353.6114167695412</v>
      </c>
      <c r="E317">
        <v>97.93216946655653</v>
      </c>
    </row>
    <row r="318" spans="1:5">
      <c r="A318">
        <v>316</v>
      </c>
      <c r="B318">
        <v>2618.054959072136</v>
      </c>
      <c r="C318">
        <v>2618.054959072136</v>
      </c>
      <c r="D318">
        <v>353.6706519434385</v>
      </c>
      <c r="E318">
        <v>97.99140464045404</v>
      </c>
    </row>
    <row r="319" spans="1:5">
      <c r="A319">
        <v>317</v>
      </c>
      <c r="B319">
        <v>2618.054959072136</v>
      </c>
      <c r="C319">
        <v>2618.054959072136</v>
      </c>
      <c r="D319">
        <v>353.7884616210144</v>
      </c>
      <c r="E319">
        <v>98.10921431802957</v>
      </c>
    </row>
    <row r="320" spans="1:5">
      <c r="A320">
        <v>318</v>
      </c>
      <c r="B320">
        <v>2618.054959072136</v>
      </c>
      <c r="C320">
        <v>2618.054959072136</v>
      </c>
      <c r="D320">
        <v>353.7140953178545</v>
      </c>
      <c r="E320">
        <v>98.03484801487029</v>
      </c>
    </row>
    <row r="321" spans="1:5">
      <c r="A321">
        <v>319</v>
      </c>
      <c r="B321">
        <v>2618.054959072136</v>
      </c>
      <c r="C321">
        <v>2618.054959072136</v>
      </c>
      <c r="D321">
        <v>353.7582934797029</v>
      </c>
      <c r="E321">
        <v>98.07904617671853</v>
      </c>
    </row>
    <row r="322" spans="1:5">
      <c r="A322">
        <v>320</v>
      </c>
      <c r="B322">
        <v>2618.054959072136</v>
      </c>
      <c r="C322">
        <v>2618.054959072136</v>
      </c>
      <c r="D322">
        <v>353.7934939843752</v>
      </c>
      <c r="E322">
        <v>98.1142466813906</v>
      </c>
    </row>
    <row r="323" spans="1:5">
      <c r="A323">
        <v>321</v>
      </c>
      <c r="B323">
        <v>2618.054959072136</v>
      </c>
      <c r="C323">
        <v>2618.054959072136</v>
      </c>
      <c r="D323">
        <v>353.8445655635518</v>
      </c>
      <c r="E323">
        <v>98.16531826056681</v>
      </c>
    </row>
    <row r="324" spans="1:5">
      <c r="A324">
        <v>322</v>
      </c>
      <c r="B324">
        <v>2618.054959072136</v>
      </c>
      <c r="C324">
        <v>2618.054959072136</v>
      </c>
      <c r="D324">
        <v>353.8004718016878</v>
      </c>
      <c r="E324">
        <v>98.12122449870307</v>
      </c>
    </row>
    <row r="325" spans="1:5">
      <c r="A325">
        <v>323</v>
      </c>
      <c r="B325">
        <v>2618.054959072136</v>
      </c>
      <c r="C325">
        <v>2618.054959072136</v>
      </c>
      <c r="D325">
        <v>353.7599544077453</v>
      </c>
      <c r="E325">
        <v>98.08070710476009</v>
      </c>
    </row>
    <row r="326" spans="1:5">
      <c r="A326">
        <v>324</v>
      </c>
      <c r="B326">
        <v>2618.054959072136</v>
      </c>
      <c r="C326">
        <v>2618.054959072136</v>
      </c>
      <c r="D326">
        <v>353.7449408825556</v>
      </c>
      <c r="E326">
        <v>98.06569357957122</v>
      </c>
    </row>
    <row r="327" spans="1:5">
      <c r="A327">
        <v>325</v>
      </c>
      <c r="B327">
        <v>2618.054959072136</v>
      </c>
      <c r="C327">
        <v>2618.054959072136</v>
      </c>
      <c r="D327">
        <v>353.5399641562121</v>
      </c>
      <c r="E327">
        <v>97.86071685322703</v>
      </c>
    </row>
    <row r="328" spans="1:5">
      <c r="A328">
        <v>326</v>
      </c>
      <c r="B328">
        <v>2618.054959072136</v>
      </c>
      <c r="C328">
        <v>2618.054959072136</v>
      </c>
      <c r="D328">
        <v>353.7753502527349</v>
      </c>
      <c r="E328">
        <v>98.09610294975006</v>
      </c>
    </row>
    <row r="329" spans="1:5">
      <c r="A329">
        <v>327</v>
      </c>
      <c r="B329">
        <v>2618.054959072136</v>
      </c>
      <c r="C329">
        <v>2618.054959072136</v>
      </c>
      <c r="D329">
        <v>353.8757853253489</v>
      </c>
      <c r="E329">
        <v>98.19653802236425</v>
      </c>
    </row>
    <row r="330" spans="1:5">
      <c r="A330">
        <v>328</v>
      </c>
      <c r="B330">
        <v>2618.054959072136</v>
      </c>
      <c r="C330">
        <v>2618.054959072136</v>
      </c>
      <c r="D330">
        <v>353.8748463393172</v>
      </c>
      <c r="E330">
        <v>98.19559903633217</v>
      </c>
    </row>
    <row r="331" spans="1:5">
      <c r="A331">
        <v>329</v>
      </c>
      <c r="B331">
        <v>2618.054959072136</v>
      </c>
      <c r="C331">
        <v>2618.054959072136</v>
      </c>
      <c r="D331">
        <v>353.927185127045</v>
      </c>
      <c r="E331">
        <v>98.24793782406014</v>
      </c>
    </row>
    <row r="332" spans="1:5">
      <c r="A332">
        <v>330</v>
      </c>
      <c r="B332">
        <v>2618.054959072136</v>
      </c>
      <c r="C332">
        <v>2618.054959072136</v>
      </c>
      <c r="D332">
        <v>353.9252317016146</v>
      </c>
      <c r="E332">
        <v>98.24598439863043</v>
      </c>
    </row>
    <row r="333" spans="1:5">
      <c r="A333">
        <v>331</v>
      </c>
      <c r="B333">
        <v>2618.054959072136</v>
      </c>
      <c r="C333">
        <v>2618.054959072136</v>
      </c>
      <c r="D333">
        <v>353.9419674286763</v>
      </c>
      <c r="E333">
        <v>98.26272012569184</v>
      </c>
    </row>
    <row r="334" spans="1:5">
      <c r="A334">
        <v>332</v>
      </c>
      <c r="B334">
        <v>2618.054959072136</v>
      </c>
      <c r="C334">
        <v>2618.054959072136</v>
      </c>
      <c r="D334">
        <v>353.9837742810441</v>
      </c>
      <c r="E334">
        <v>98.30452697805907</v>
      </c>
    </row>
    <row r="335" spans="1:5">
      <c r="A335">
        <v>333</v>
      </c>
      <c r="B335">
        <v>2618.054959072136</v>
      </c>
      <c r="C335">
        <v>2618.054959072136</v>
      </c>
      <c r="D335">
        <v>354.1181429895086</v>
      </c>
      <c r="E335">
        <v>98.43889568652375</v>
      </c>
    </row>
    <row r="336" spans="1:5">
      <c r="A336">
        <v>334</v>
      </c>
      <c r="B336">
        <v>2618.054959072136</v>
      </c>
      <c r="C336">
        <v>2618.054959072136</v>
      </c>
      <c r="D336">
        <v>353.957582697605</v>
      </c>
      <c r="E336">
        <v>98.27833539462029</v>
      </c>
    </row>
    <row r="337" spans="1:5">
      <c r="A337">
        <v>335</v>
      </c>
      <c r="B337">
        <v>2618.054959072136</v>
      </c>
      <c r="C337">
        <v>2618.054959072136</v>
      </c>
      <c r="D337">
        <v>354.0104761522495</v>
      </c>
      <c r="E337">
        <v>98.33122884926388</v>
      </c>
    </row>
    <row r="338" spans="1:5">
      <c r="A338">
        <v>336</v>
      </c>
      <c r="B338">
        <v>2618.054959072136</v>
      </c>
      <c r="C338">
        <v>2618.054959072136</v>
      </c>
      <c r="D338">
        <v>353.9162565992119</v>
      </c>
      <c r="E338">
        <v>98.23700929622652</v>
      </c>
    </row>
    <row r="339" spans="1:5">
      <c r="A339">
        <v>337</v>
      </c>
      <c r="B339">
        <v>2618.054959072136</v>
      </c>
      <c r="C339">
        <v>2618.054959072136</v>
      </c>
      <c r="D339">
        <v>353.9093612192968</v>
      </c>
      <c r="E339">
        <v>98.23011391631158</v>
      </c>
    </row>
    <row r="340" spans="1:5">
      <c r="A340">
        <v>338</v>
      </c>
      <c r="B340">
        <v>2618.054959072136</v>
      </c>
      <c r="C340">
        <v>2618.054959072136</v>
      </c>
      <c r="D340">
        <v>353.9008033385547</v>
      </c>
      <c r="E340">
        <v>98.22155603557023</v>
      </c>
    </row>
    <row r="341" spans="1:5">
      <c r="A341">
        <v>339</v>
      </c>
      <c r="B341">
        <v>2618.054959072136</v>
      </c>
      <c r="C341">
        <v>2618.054959072136</v>
      </c>
      <c r="D341">
        <v>353.9392583927965</v>
      </c>
      <c r="E341">
        <v>98.26001108981148</v>
      </c>
    </row>
    <row r="342" spans="1:5">
      <c r="A342">
        <v>340</v>
      </c>
      <c r="B342">
        <v>2618.054959072136</v>
      </c>
      <c r="C342">
        <v>2618.054959072136</v>
      </c>
      <c r="D342">
        <v>353.93976764867</v>
      </c>
      <c r="E342">
        <v>98.26052034568502</v>
      </c>
    </row>
    <row r="343" spans="1:5">
      <c r="A343">
        <v>341</v>
      </c>
      <c r="B343">
        <v>2618.054959072136</v>
      </c>
      <c r="C343">
        <v>2618.054959072136</v>
      </c>
      <c r="D343">
        <v>353.9668387761574</v>
      </c>
      <c r="E343">
        <v>98.28759147317255</v>
      </c>
    </row>
    <row r="344" spans="1:5">
      <c r="A344">
        <v>342</v>
      </c>
      <c r="B344">
        <v>2618.054959072136</v>
      </c>
      <c r="C344">
        <v>2618.054959072136</v>
      </c>
      <c r="D344">
        <v>353.9430300494976</v>
      </c>
      <c r="E344">
        <v>98.26378274651265</v>
      </c>
    </row>
    <row r="345" spans="1:5">
      <c r="A345">
        <v>343</v>
      </c>
      <c r="B345">
        <v>2618.054959072136</v>
      </c>
      <c r="C345">
        <v>2618.054959072136</v>
      </c>
      <c r="D345">
        <v>353.9027396538121</v>
      </c>
      <c r="E345">
        <v>98.22349235082747</v>
      </c>
    </row>
    <row r="346" spans="1:5">
      <c r="A346">
        <v>344</v>
      </c>
      <c r="B346">
        <v>2618.054959072136</v>
      </c>
      <c r="C346">
        <v>2618.054959072136</v>
      </c>
      <c r="D346">
        <v>354.0180877112435</v>
      </c>
      <c r="E346">
        <v>98.33884040825973</v>
      </c>
    </row>
    <row r="347" spans="1:5">
      <c r="A347">
        <v>345</v>
      </c>
      <c r="B347">
        <v>2618.054959072136</v>
      </c>
      <c r="C347">
        <v>2618.054959072136</v>
      </c>
      <c r="D347">
        <v>353.8286129774771</v>
      </c>
      <c r="E347">
        <v>98.14936567449163</v>
      </c>
    </row>
    <row r="348" spans="1:5">
      <c r="A348">
        <v>346</v>
      </c>
      <c r="B348">
        <v>2618.054959072136</v>
      </c>
      <c r="C348">
        <v>2618.054959072136</v>
      </c>
      <c r="D348">
        <v>353.9033041852307</v>
      </c>
      <c r="E348">
        <v>98.22405688224596</v>
      </c>
    </row>
    <row r="349" spans="1:5">
      <c r="A349">
        <v>347</v>
      </c>
      <c r="B349">
        <v>2618.054959072136</v>
      </c>
      <c r="C349">
        <v>2618.054959072136</v>
      </c>
      <c r="D349">
        <v>353.751465819075</v>
      </c>
      <c r="E349">
        <v>98.07221851609046</v>
      </c>
    </row>
    <row r="350" spans="1:5">
      <c r="A350">
        <v>348</v>
      </c>
      <c r="B350">
        <v>2618.054959072136</v>
      </c>
      <c r="C350">
        <v>2618.054959072136</v>
      </c>
      <c r="D350">
        <v>353.8659400038086</v>
      </c>
      <c r="E350">
        <v>98.18669270082347</v>
      </c>
    </row>
    <row r="351" spans="1:5">
      <c r="A351">
        <v>349</v>
      </c>
      <c r="B351">
        <v>2618.054959072136</v>
      </c>
      <c r="C351">
        <v>2618.054959072136</v>
      </c>
      <c r="D351">
        <v>353.7688429278741</v>
      </c>
      <c r="E351">
        <v>98.08959562488914</v>
      </c>
    </row>
    <row r="352" spans="1:5">
      <c r="A352">
        <v>350</v>
      </c>
      <c r="B352">
        <v>2618.054959072136</v>
      </c>
      <c r="C352">
        <v>2618.054959072136</v>
      </c>
      <c r="D352">
        <v>353.9800109476738</v>
      </c>
      <c r="E352">
        <v>98.30076364468897</v>
      </c>
    </row>
    <row r="353" spans="1:5">
      <c r="A353">
        <v>351</v>
      </c>
      <c r="B353">
        <v>2618.054959072136</v>
      </c>
      <c r="C353">
        <v>2618.054959072136</v>
      </c>
      <c r="D353">
        <v>354.0660164229976</v>
      </c>
      <c r="E353">
        <v>98.38676912001252</v>
      </c>
    </row>
    <row r="354" spans="1:5">
      <c r="A354">
        <v>352</v>
      </c>
      <c r="B354">
        <v>2618.054959072136</v>
      </c>
      <c r="C354">
        <v>2618.054959072136</v>
      </c>
      <c r="D354">
        <v>354.0024058059909</v>
      </c>
      <c r="E354">
        <v>98.3231585030065</v>
      </c>
    </row>
    <row r="355" spans="1:5">
      <c r="A355">
        <v>353</v>
      </c>
      <c r="B355">
        <v>2618.054959072136</v>
      </c>
      <c r="C355">
        <v>2618.054959072136</v>
      </c>
      <c r="D355">
        <v>354.0501257874616</v>
      </c>
      <c r="E355">
        <v>98.37087848447652</v>
      </c>
    </row>
    <row r="356" spans="1:5">
      <c r="A356">
        <v>354</v>
      </c>
      <c r="B356">
        <v>2618.054959072136</v>
      </c>
      <c r="C356">
        <v>2618.054959072136</v>
      </c>
      <c r="D356">
        <v>353.8716128833343</v>
      </c>
      <c r="E356">
        <v>98.19236558034942</v>
      </c>
    </row>
    <row r="357" spans="1:5">
      <c r="A357">
        <v>355</v>
      </c>
      <c r="B357">
        <v>2618.054959072136</v>
      </c>
      <c r="C357">
        <v>2618.054959072136</v>
      </c>
      <c r="D357">
        <v>353.8189656098872</v>
      </c>
      <c r="E357">
        <v>98.13971830690215</v>
      </c>
    </row>
    <row r="358" spans="1:5">
      <c r="A358">
        <v>356</v>
      </c>
      <c r="B358">
        <v>2618.054959072136</v>
      </c>
      <c r="C358">
        <v>2618.054959072136</v>
      </c>
      <c r="D358">
        <v>353.93074153243</v>
      </c>
      <c r="E358">
        <v>98.25149422944526</v>
      </c>
    </row>
    <row r="359" spans="1:5">
      <c r="A359">
        <v>357</v>
      </c>
      <c r="B359">
        <v>2618.054959072136</v>
      </c>
      <c r="C359">
        <v>2618.054959072136</v>
      </c>
      <c r="D359">
        <v>353.8389181190896</v>
      </c>
      <c r="E359">
        <v>98.15967081610508</v>
      </c>
    </row>
    <row r="360" spans="1:5">
      <c r="A360">
        <v>358</v>
      </c>
      <c r="B360">
        <v>2618.054959072136</v>
      </c>
      <c r="C360">
        <v>2618.054959072136</v>
      </c>
      <c r="D360">
        <v>353.8640198955179</v>
      </c>
      <c r="E360">
        <v>98.18477259253302</v>
      </c>
    </row>
    <row r="361" spans="1:5">
      <c r="A361">
        <v>359</v>
      </c>
      <c r="B361">
        <v>2618.054959072136</v>
      </c>
      <c r="C361">
        <v>2618.054959072136</v>
      </c>
      <c r="D361">
        <v>353.8843072827216</v>
      </c>
      <c r="E361">
        <v>98.20505997973709</v>
      </c>
    </row>
    <row r="362" spans="1:5">
      <c r="A362">
        <v>360</v>
      </c>
      <c r="B362">
        <v>2618.054959072136</v>
      </c>
      <c r="C362">
        <v>2618.054959072136</v>
      </c>
      <c r="D362">
        <v>353.9001567495916</v>
      </c>
      <c r="E362">
        <v>98.22090944660756</v>
      </c>
    </row>
    <row r="363" spans="1:5">
      <c r="A363">
        <v>361</v>
      </c>
      <c r="B363">
        <v>2618.054959072136</v>
      </c>
      <c r="C363">
        <v>2618.054959072136</v>
      </c>
      <c r="D363">
        <v>353.7001986165153</v>
      </c>
      <c r="E363">
        <v>98.02095131353052</v>
      </c>
    </row>
    <row r="364" spans="1:5">
      <c r="A364">
        <v>362</v>
      </c>
      <c r="B364">
        <v>2618.054959072136</v>
      </c>
      <c r="C364">
        <v>2618.054959072136</v>
      </c>
      <c r="D364">
        <v>353.9380111325538</v>
      </c>
      <c r="E364">
        <v>98.2587638295694</v>
      </c>
    </row>
    <row r="365" spans="1:5">
      <c r="A365">
        <v>363</v>
      </c>
      <c r="B365">
        <v>2618.054959072136</v>
      </c>
      <c r="C365">
        <v>2618.054959072136</v>
      </c>
      <c r="D365">
        <v>353.9131728167278</v>
      </c>
      <c r="E365">
        <v>98.23392551374364</v>
      </c>
    </row>
    <row r="366" spans="1:5">
      <c r="A366">
        <v>364</v>
      </c>
      <c r="B366">
        <v>2618.054959072136</v>
      </c>
      <c r="C366">
        <v>2618.054959072136</v>
      </c>
      <c r="D366">
        <v>353.8520613286191</v>
      </c>
      <c r="E366">
        <v>98.17281402563371</v>
      </c>
    </row>
    <row r="367" spans="1:5">
      <c r="A367">
        <v>365</v>
      </c>
      <c r="B367">
        <v>2618.054959072136</v>
      </c>
      <c r="C367">
        <v>2618.054959072136</v>
      </c>
      <c r="D367">
        <v>353.6761086325716</v>
      </c>
      <c r="E367">
        <v>97.99686132958684</v>
      </c>
    </row>
    <row r="368" spans="1:5">
      <c r="A368">
        <v>366</v>
      </c>
      <c r="B368">
        <v>2618.054959072136</v>
      </c>
      <c r="C368">
        <v>2618.054959072136</v>
      </c>
      <c r="D368">
        <v>353.8855952840342</v>
      </c>
      <c r="E368">
        <v>98.20634798105034</v>
      </c>
    </row>
    <row r="369" spans="1:5">
      <c r="A369">
        <v>367</v>
      </c>
      <c r="B369">
        <v>2618.054959072136</v>
      </c>
      <c r="C369">
        <v>2618.054959072136</v>
      </c>
      <c r="D369">
        <v>353.8531826498797</v>
      </c>
      <c r="E369">
        <v>98.17393534689549</v>
      </c>
    </row>
    <row r="370" spans="1:5">
      <c r="A370">
        <v>368</v>
      </c>
      <c r="B370">
        <v>2618.054959072136</v>
      </c>
      <c r="C370">
        <v>2618.054959072136</v>
      </c>
      <c r="D370">
        <v>353.8570613626682</v>
      </c>
      <c r="E370">
        <v>98.17781405968292</v>
      </c>
    </row>
    <row r="371" spans="1:5">
      <c r="A371">
        <v>369</v>
      </c>
      <c r="B371">
        <v>2618.054959072136</v>
      </c>
      <c r="C371">
        <v>2618.054959072136</v>
      </c>
      <c r="D371">
        <v>353.8660319129099</v>
      </c>
      <c r="E371">
        <v>98.18678460992585</v>
      </c>
    </row>
    <row r="372" spans="1:5">
      <c r="A372">
        <v>370</v>
      </c>
      <c r="B372">
        <v>2618.054959072136</v>
      </c>
      <c r="C372">
        <v>2618.054959072136</v>
      </c>
      <c r="D372">
        <v>353.8745209022503</v>
      </c>
      <c r="E372">
        <v>98.19527359926536</v>
      </c>
    </row>
    <row r="373" spans="1:5">
      <c r="A373">
        <v>371</v>
      </c>
      <c r="B373">
        <v>2618.054959072136</v>
      </c>
      <c r="C373">
        <v>2618.054959072136</v>
      </c>
      <c r="D373">
        <v>353.8669287831575</v>
      </c>
      <c r="E373">
        <v>98.18768148017249</v>
      </c>
    </row>
    <row r="374" spans="1:5">
      <c r="A374">
        <v>372</v>
      </c>
      <c r="B374">
        <v>2618.054959072136</v>
      </c>
      <c r="C374">
        <v>2618.054959072136</v>
      </c>
      <c r="D374">
        <v>353.8634514141559</v>
      </c>
      <c r="E374">
        <v>98.18420411117084</v>
      </c>
    </row>
    <row r="375" spans="1:5">
      <c r="A375">
        <v>373</v>
      </c>
      <c r="B375">
        <v>2618.054959072136</v>
      </c>
      <c r="C375">
        <v>2618.054959072136</v>
      </c>
      <c r="D375">
        <v>353.868142833942</v>
      </c>
      <c r="E375">
        <v>98.18889553095696</v>
      </c>
    </row>
    <row r="376" spans="1:5">
      <c r="A376">
        <v>374</v>
      </c>
      <c r="B376">
        <v>2618.054959072136</v>
      </c>
      <c r="C376">
        <v>2618.054959072136</v>
      </c>
      <c r="D376">
        <v>353.7927541216855</v>
      </c>
      <c r="E376">
        <v>98.1135068187002</v>
      </c>
    </row>
    <row r="377" spans="1:5">
      <c r="A377">
        <v>375</v>
      </c>
      <c r="B377">
        <v>2618.054959072136</v>
      </c>
      <c r="C377">
        <v>2618.054959072136</v>
      </c>
      <c r="D377">
        <v>353.8208181919512</v>
      </c>
      <c r="E377">
        <v>98.14157088896643</v>
      </c>
    </row>
    <row r="378" spans="1:5">
      <c r="A378">
        <v>376</v>
      </c>
      <c r="B378">
        <v>2618.054959072136</v>
      </c>
      <c r="C378">
        <v>2618.054959072136</v>
      </c>
      <c r="D378">
        <v>353.7264852421467</v>
      </c>
      <c r="E378">
        <v>98.04723793916207</v>
      </c>
    </row>
    <row r="379" spans="1:5">
      <c r="A379">
        <v>377</v>
      </c>
      <c r="B379">
        <v>2618.054959072136</v>
      </c>
      <c r="C379">
        <v>2618.054959072136</v>
      </c>
      <c r="D379">
        <v>353.7086719365926</v>
      </c>
      <c r="E379">
        <v>98.02942463360741</v>
      </c>
    </row>
    <row r="380" spans="1:5">
      <c r="A380">
        <v>378</v>
      </c>
      <c r="B380">
        <v>2618.054959072136</v>
      </c>
      <c r="C380">
        <v>2618.054959072136</v>
      </c>
      <c r="D380">
        <v>353.7903345664095</v>
      </c>
      <c r="E380">
        <v>98.11108726342438</v>
      </c>
    </row>
    <row r="381" spans="1:5">
      <c r="A381">
        <v>379</v>
      </c>
      <c r="B381">
        <v>2618.054959072136</v>
      </c>
      <c r="C381">
        <v>2618.054959072136</v>
      </c>
      <c r="D381">
        <v>353.8009722672743</v>
      </c>
      <c r="E381">
        <v>98.12172496428886</v>
      </c>
    </row>
    <row r="382" spans="1:5">
      <c r="A382">
        <v>380</v>
      </c>
      <c r="B382">
        <v>2618.054959072136</v>
      </c>
      <c r="C382">
        <v>2618.054959072136</v>
      </c>
      <c r="D382">
        <v>353.7564868455539</v>
      </c>
      <c r="E382">
        <v>98.07723954256919</v>
      </c>
    </row>
    <row r="383" spans="1:5">
      <c r="A383">
        <v>381</v>
      </c>
      <c r="B383">
        <v>2618.054959072136</v>
      </c>
      <c r="C383">
        <v>2618.054959072136</v>
      </c>
      <c r="D383">
        <v>353.7913106104151</v>
      </c>
      <c r="E383">
        <v>98.11206330743035</v>
      </c>
    </row>
    <row r="384" spans="1:5">
      <c r="A384">
        <v>382</v>
      </c>
      <c r="B384">
        <v>2618.054959072136</v>
      </c>
      <c r="C384">
        <v>2618.054959072136</v>
      </c>
      <c r="D384">
        <v>353.7461840361199</v>
      </c>
      <c r="E384">
        <v>98.06693673313525</v>
      </c>
    </row>
    <row r="385" spans="1:5">
      <c r="A385">
        <v>383</v>
      </c>
      <c r="B385">
        <v>2618.054959072136</v>
      </c>
      <c r="C385">
        <v>2618.054959072136</v>
      </c>
      <c r="D385">
        <v>353.7484750629955</v>
      </c>
      <c r="E385">
        <v>98.06922776001048</v>
      </c>
    </row>
    <row r="386" spans="1:5">
      <c r="A386">
        <v>384</v>
      </c>
      <c r="B386">
        <v>2618.054959072136</v>
      </c>
      <c r="C386">
        <v>2618.054959072136</v>
      </c>
      <c r="D386">
        <v>353.8258847790872</v>
      </c>
      <c r="E386">
        <v>98.14663747610305</v>
      </c>
    </row>
    <row r="387" spans="1:5">
      <c r="A387">
        <v>385</v>
      </c>
      <c r="B387">
        <v>2618.054959072136</v>
      </c>
      <c r="C387">
        <v>2618.054959072136</v>
      </c>
      <c r="D387">
        <v>353.7041274642397</v>
      </c>
      <c r="E387">
        <v>98.02488016125511</v>
      </c>
    </row>
    <row r="388" spans="1:5">
      <c r="A388">
        <v>386</v>
      </c>
      <c r="B388">
        <v>2618.054959072136</v>
      </c>
      <c r="C388">
        <v>2618.054959072136</v>
      </c>
      <c r="D388">
        <v>353.6936390350104</v>
      </c>
      <c r="E388">
        <v>98.01439173202516</v>
      </c>
    </row>
    <row r="389" spans="1:5">
      <c r="A389">
        <v>387</v>
      </c>
      <c r="B389">
        <v>2618.054959072136</v>
      </c>
      <c r="C389">
        <v>2618.054959072136</v>
      </c>
      <c r="D389">
        <v>353.7233853131027</v>
      </c>
      <c r="E389">
        <v>98.04413801011864</v>
      </c>
    </row>
    <row r="390" spans="1:5">
      <c r="A390">
        <v>388</v>
      </c>
      <c r="B390">
        <v>2618.054959072136</v>
      </c>
      <c r="C390">
        <v>2618.054959072136</v>
      </c>
      <c r="D390">
        <v>353.7555682532927</v>
      </c>
      <c r="E390">
        <v>98.07632095030762</v>
      </c>
    </row>
    <row r="391" spans="1:5">
      <c r="A391">
        <v>389</v>
      </c>
      <c r="B391">
        <v>2618.054959072136</v>
      </c>
      <c r="C391">
        <v>2618.054959072136</v>
      </c>
      <c r="D391">
        <v>353.7079352755459</v>
      </c>
      <c r="E391">
        <v>98.02868797256104</v>
      </c>
    </row>
    <row r="392" spans="1:5">
      <c r="A392">
        <v>390</v>
      </c>
      <c r="B392">
        <v>2618.054959072136</v>
      </c>
      <c r="C392">
        <v>2618.054959072136</v>
      </c>
      <c r="D392">
        <v>353.6974443121305</v>
      </c>
      <c r="E392">
        <v>98.01819700914521</v>
      </c>
    </row>
    <row r="393" spans="1:5">
      <c r="A393">
        <v>391</v>
      </c>
      <c r="B393">
        <v>2618.054959072136</v>
      </c>
      <c r="C393">
        <v>2618.054959072136</v>
      </c>
      <c r="D393">
        <v>353.7096993979661</v>
      </c>
      <c r="E393">
        <v>98.03045209498144</v>
      </c>
    </row>
    <row r="394" spans="1:5">
      <c r="A394">
        <v>392</v>
      </c>
      <c r="B394">
        <v>2618.054959072136</v>
      </c>
      <c r="C394">
        <v>2618.054959072136</v>
      </c>
      <c r="D394">
        <v>353.7120440857028</v>
      </c>
      <c r="E394">
        <v>98.03279678271761</v>
      </c>
    </row>
    <row r="395" spans="1:5">
      <c r="A395">
        <v>393</v>
      </c>
      <c r="B395">
        <v>2618.054959072136</v>
      </c>
      <c r="C395">
        <v>2618.054959072136</v>
      </c>
      <c r="D395">
        <v>353.7090747953551</v>
      </c>
      <c r="E395">
        <v>98.02982749237043</v>
      </c>
    </row>
    <row r="396" spans="1:5">
      <c r="A396">
        <v>394</v>
      </c>
      <c r="B396">
        <v>2618.054959072136</v>
      </c>
      <c r="C396">
        <v>2618.054959072136</v>
      </c>
      <c r="D396">
        <v>353.6649037738317</v>
      </c>
      <c r="E396">
        <v>97.98565647084718</v>
      </c>
    </row>
    <row r="397" spans="1:5">
      <c r="A397">
        <v>395</v>
      </c>
      <c r="B397">
        <v>2618.054959072136</v>
      </c>
      <c r="C397">
        <v>2618.054959072136</v>
      </c>
      <c r="D397">
        <v>353.6716384353319</v>
      </c>
      <c r="E397">
        <v>97.99239113234658</v>
      </c>
    </row>
    <row r="398" spans="1:5">
      <c r="A398">
        <v>396</v>
      </c>
      <c r="B398">
        <v>2618.054959072136</v>
      </c>
      <c r="C398">
        <v>2618.054959072136</v>
      </c>
      <c r="D398">
        <v>353.7276028756596</v>
      </c>
      <c r="E398">
        <v>98.04835557267489</v>
      </c>
    </row>
    <row r="399" spans="1:5">
      <c r="A399">
        <v>397</v>
      </c>
      <c r="B399">
        <v>2618.054959072136</v>
      </c>
      <c r="C399">
        <v>2618.054959072136</v>
      </c>
      <c r="D399">
        <v>353.709266016096</v>
      </c>
      <c r="E399">
        <v>98.03001871311147</v>
      </c>
    </row>
    <row r="400" spans="1:5">
      <c r="A400">
        <v>398</v>
      </c>
      <c r="B400">
        <v>2618.054959072136</v>
      </c>
      <c r="C400">
        <v>2618.054959072136</v>
      </c>
      <c r="D400">
        <v>353.6910499051816</v>
      </c>
      <c r="E400">
        <v>98.0118026021962</v>
      </c>
    </row>
    <row r="401" spans="1:5">
      <c r="A401">
        <v>399</v>
      </c>
      <c r="B401">
        <v>2618.054959072136</v>
      </c>
      <c r="C401">
        <v>2618.054959072136</v>
      </c>
      <c r="D401">
        <v>353.7171954809353</v>
      </c>
      <c r="E401">
        <v>98.03794817795057</v>
      </c>
    </row>
    <row r="402" spans="1:5">
      <c r="A402">
        <v>400</v>
      </c>
      <c r="B402">
        <v>2618.054959072136</v>
      </c>
      <c r="C402">
        <v>2618.054959072136</v>
      </c>
      <c r="D402">
        <v>353.687147586364</v>
      </c>
      <c r="E402">
        <v>98.00790028337862</v>
      </c>
    </row>
    <row r="403" spans="1:5">
      <c r="A403">
        <v>401</v>
      </c>
      <c r="B403">
        <v>2618.054959072136</v>
      </c>
      <c r="C403">
        <v>2618.054959072136</v>
      </c>
      <c r="D403">
        <v>353.6940150309883</v>
      </c>
      <c r="E403">
        <v>98.01476772800314</v>
      </c>
    </row>
    <row r="404" spans="1:5">
      <c r="A404">
        <v>402</v>
      </c>
      <c r="B404">
        <v>2618.054959072136</v>
      </c>
      <c r="C404">
        <v>2618.054959072136</v>
      </c>
      <c r="D404">
        <v>353.6229018000146</v>
      </c>
      <c r="E404">
        <v>97.94365449703001</v>
      </c>
    </row>
    <row r="405" spans="1:5">
      <c r="A405">
        <v>403</v>
      </c>
      <c r="B405">
        <v>2618.054959072136</v>
      </c>
      <c r="C405">
        <v>2618.054959072136</v>
      </c>
      <c r="D405">
        <v>353.6460297104209</v>
      </c>
      <c r="E405">
        <v>97.96678240743543</v>
      </c>
    </row>
    <row r="406" spans="1:5">
      <c r="A406">
        <v>404</v>
      </c>
      <c r="B406">
        <v>2618.054959072136</v>
      </c>
      <c r="C406">
        <v>2618.054959072136</v>
      </c>
      <c r="D406">
        <v>353.6701067323463</v>
      </c>
      <c r="E406">
        <v>97.99085942936216</v>
      </c>
    </row>
    <row r="407" spans="1:5">
      <c r="A407">
        <v>405</v>
      </c>
      <c r="B407">
        <v>2618.054959072136</v>
      </c>
      <c r="C407">
        <v>2618.054959072136</v>
      </c>
      <c r="D407">
        <v>353.6677991569607</v>
      </c>
      <c r="E407">
        <v>97.98855185397646</v>
      </c>
    </row>
    <row r="408" spans="1:5">
      <c r="A408">
        <v>406</v>
      </c>
      <c r="B408">
        <v>2618.054959072136</v>
      </c>
      <c r="C408">
        <v>2618.054959072136</v>
      </c>
      <c r="D408">
        <v>353.7514101867067</v>
      </c>
      <c r="E408">
        <v>98.07216288372264</v>
      </c>
    </row>
    <row r="409" spans="1:5">
      <c r="A409">
        <v>407</v>
      </c>
      <c r="B409">
        <v>2618.054959072136</v>
      </c>
      <c r="C409">
        <v>2618.054959072136</v>
      </c>
      <c r="D409">
        <v>353.6987637987519</v>
      </c>
      <c r="E409">
        <v>98.01951649576743</v>
      </c>
    </row>
    <row r="410" spans="1:5">
      <c r="A410">
        <v>408</v>
      </c>
      <c r="B410">
        <v>2618.054959072136</v>
      </c>
      <c r="C410">
        <v>2618.054959072136</v>
      </c>
      <c r="D410">
        <v>353.6144398087776</v>
      </c>
      <c r="E410">
        <v>97.93519250579357</v>
      </c>
    </row>
    <row r="411" spans="1:5">
      <c r="A411">
        <v>409</v>
      </c>
      <c r="B411">
        <v>2618.054959072136</v>
      </c>
      <c r="C411">
        <v>2618.054959072136</v>
      </c>
      <c r="D411">
        <v>353.6555136479286</v>
      </c>
      <c r="E411">
        <v>97.97626634494395</v>
      </c>
    </row>
    <row r="412" spans="1:5">
      <c r="A412">
        <v>410</v>
      </c>
      <c r="B412">
        <v>2618.054959072136</v>
      </c>
      <c r="C412">
        <v>2618.054959072136</v>
      </c>
      <c r="D412">
        <v>353.6899353239118</v>
      </c>
      <c r="E412">
        <v>98.01068802092726</v>
      </c>
    </row>
    <row r="413" spans="1:5">
      <c r="A413">
        <v>411</v>
      </c>
      <c r="B413">
        <v>2618.054959072136</v>
      </c>
      <c r="C413">
        <v>2618.054959072136</v>
      </c>
      <c r="D413">
        <v>353.7069458042764</v>
      </c>
      <c r="E413">
        <v>98.02769850129151</v>
      </c>
    </row>
    <row r="414" spans="1:5">
      <c r="A414">
        <v>412</v>
      </c>
      <c r="B414">
        <v>2618.054959072136</v>
      </c>
      <c r="C414">
        <v>2618.054959072136</v>
      </c>
      <c r="D414">
        <v>353.7404707847445</v>
      </c>
      <c r="E414">
        <v>98.06122348175943</v>
      </c>
    </row>
    <row r="415" spans="1:5">
      <c r="A415">
        <v>413</v>
      </c>
      <c r="B415">
        <v>2618.054959072136</v>
      </c>
      <c r="C415">
        <v>2618.054959072136</v>
      </c>
      <c r="D415">
        <v>353.6907944602416</v>
      </c>
      <c r="E415">
        <v>98.01154715725606</v>
      </c>
    </row>
    <row r="416" spans="1:5">
      <c r="A416">
        <v>414</v>
      </c>
      <c r="B416">
        <v>2618.054959072136</v>
      </c>
      <c r="C416">
        <v>2618.054959072136</v>
      </c>
      <c r="D416">
        <v>353.6933780414158</v>
      </c>
      <c r="E416">
        <v>98.01413073843071</v>
      </c>
    </row>
    <row r="417" spans="1:5">
      <c r="A417">
        <v>415</v>
      </c>
      <c r="B417">
        <v>2618.054959072136</v>
      </c>
      <c r="C417">
        <v>2618.054959072136</v>
      </c>
      <c r="D417">
        <v>353.6403794752673</v>
      </c>
      <c r="E417">
        <v>97.96113217228186</v>
      </c>
    </row>
    <row r="418" spans="1:5">
      <c r="A418">
        <v>416</v>
      </c>
      <c r="B418">
        <v>2618.054959072136</v>
      </c>
      <c r="C418">
        <v>2618.054959072136</v>
      </c>
      <c r="D418">
        <v>353.6860287011817</v>
      </c>
      <c r="E418">
        <v>98.00678139819641</v>
      </c>
    </row>
    <row r="419" spans="1:5">
      <c r="A419">
        <v>417</v>
      </c>
      <c r="B419">
        <v>2618.054959072136</v>
      </c>
      <c r="C419">
        <v>2618.054959072136</v>
      </c>
      <c r="D419">
        <v>353.7194608689725</v>
      </c>
      <c r="E419">
        <v>98.04021356598787</v>
      </c>
    </row>
    <row r="420" spans="1:5">
      <c r="A420">
        <v>418</v>
      </c>
      <c r="B420">
        <v>2618.054959072136</v>
      </c>
      <c r="C420">
        <v>2618.054959072136</v>
      </c>
      <c r="D420">
        <v>353.7571201589737</v>
      </c>
      <c r="E420">
        <v>98.07787285598866</v>
      </c>
    </row>
    <row r="421" spans="1:5">
      <c r="A421">
        <v>419</v>
      </c>
      <c r="B421">
        <v>2618.054959072136</v>
      </c>
      <c r="C421">
        <v>2618.054959072136</v>
      </c>
      <c r="D421">
        <v>353.7244006433635</v>
      </c>
      <c r="E421">
        <v>98.04515334037856</v>
      </c>
    </row>
    <row r="422" spans="1:5">
      <c r="A422">
        <v>420</v>
      </c>
      <c r="B422">
        <v>2618.054959072136</v>
      </c>
      <c r="C422">
        <v>2618.054959072136</v>
      </c>
      <c r="D422">
        <v>353.7758055737508</v>
      </c>
      <c r="E422">
        <v>98.09655827076564</v>
      </c>
    </row>
    <row r="423" spans="1:5">
      <c r="A423">
        <v>421</v>
      </c>
      <c r="B423">
        <v>2618.054959072136</v>
      </c>
      <c r="C423">
        <v>2618.054959072136</v>
      </c>
      <c r="D423">
        <v>353.7285392194481</v>
      </c>
      <c r="E423">
        <v>98.04929191646276</v>
      </c>
    </row>
    <row r="424" spans="1:5">
      <c r="A424">
        <v>422</v>
      </c>
      <c r="B424">
        <v>2618.054959072136</v>
      </c>
      <c r="C424">
        <v>2618.054959072136</v>
      </c>
      <c r="D424">
        <v>353.7407008718848</v>
      </c>
      <c r="E424">
        <v>98.0614535689005</v>
      </c>
    </row>
    <row r="425" spans="1:5">
      <c r="A425">
        <v>423</v>
      </c>
      <c r="B425">
        <v>2618.054959072136</v>
      </c>
      <c r="C425">
        <v>2618.054959072136</v>
      </c>
      <c r="D425">
        <v>353.6989592710537</v>
      </c>
      <c r="E425">
        <v>98.0197119680692</v>
      </c>
    </row>
    <row r="426" spans="1:5">
      <c r="A426">
        <v>424</v>
      </c>
      <c r="B426">
        <v>2618.054959072136</v>
      </c>
      <c r="C426">
        <v>2618.054959072136</v>
      </c>
      <c r="D426">
        <v>353.7457243263675</v>
      </c>
      <c r="E426">
        <v>98.06647702338252</v>
      </c>
    </row>
    <row r="427" spans="1:5">
      <c r="A427">
        <v>425</v>
      </c>
      <c r="B427">
        <v>2618.054959072136</v>
      </c>
      <c r="C427">
        <v>2618.054959072136</v>
      </c>
      <c r="D427">
        <v>353.6849183298806</v>
      </c>
      <c r="E427">
        <v>98.00567102689652</v>
      </c>
    </row>
    <row r="428" spans="1:5">
      <c r="A428">
        <v>426</v>
      </c>
      <c r="B428">
        <v>2618.054959072136</v>
      </c>
      <c r="C428">
        <v>2618.054959072136</v>
      </c>
      <c r="D428">
        <v>353.7850053867134</v>
      </c>
      <c r="E428">
        <v>98.10575808372923</v>
      </c>
    </row>
    <row r="429" spans="1:5">
      <c r="A429">
        <v>427</v>
      </c>
      <c r="B429">
        <v>2618.054959072136</v>
      </c>
      <c r="C429">
        <v>2618.054959072136</v>
      </c>
      <c r="D429">
        <v>353.6742309472391</v>
      </c>
      <c r="E429">
        <v>97.99498364425406</v>
      </c>
    </row>
    <row r="430" spans="1:5">
      <c r="A430">
        <v>428</v>
      </c>
      <c r="B430">
        <v>2618.054959072136</v>
      </c>
      <c r="C430">
        <v>2618.054959072136</v>
      </c>
      <c r="D430">
        <v>353.6707517456978</v>
      </c>
      <c r="E430">
        <v>97.99150444271237</v>
      </c>
    </row>
    <row r="431" spans="1:5">
      <c r="A431">
        <v>429</v>
      </c>
      <c r="B431">
        <v>2618.054959072136</v>
      </c>
      <c r="C431">
        <v>2618.054959072136</v>
      </c>
      <c r="D431">
        <v>353.6808707084697</v>
      </c>
      <c r="E431">
        <v>98.00162340548454</v>
      </c>
    </row>
    <row r="432" spans="1:5">
      <c r="A432">
        <v>430</v>
      </c>
      <c r="B432">
        <v>2618.054959072136</v>
      </c>
      <c r="C432">
        <v>2618.054959072136</v>
      </c>
      <c r="D432">
        <v>353.6696091436053</v>
      </c>
      <c r="E432">
        <v>97.99036184062052</v>
      </c>
    </row>
    <row r="433" spans="1:5">
      <c r="A433">
        <v>431</v>
      </c>
      <c r="B433">
        <v>2618.054959072136</v>
      </c>
      <c r="C433">
        <v>2618.054959072136</v>
      </c>
      <c r="D433">
        <v>353.6655222296536</v>
      </c>
      <c r="E433">
        <v>97.98627492666833</v>
      </c>
    </row>
    <row r="434" spans="1:5">
      <c r="A434">
        <v>432</v>
      </c>
      <c r="B434">
        <v>2618.054959072136</v>
      </c>
      <c r="C434">
        <v>2618.054959072136</v>
      </c>
      <c r="D434">
        <v>353.6726179376952</v>
      </c>
      <c r="E434">
        <v>97.99337063470963</v>
      </c>
    </row>
    <row r="435" spans="1:5">
      <c r="A435">
        <v>433</v>
      </c>
      <c r="B435">
        <v>2618.054959072136</v>
      </c>
      <c r="C435">
        <v>2618.054959072136</v>
      </c>
      <c r="D435">
        <v>353.6420291676919</v>
      </c>
      <c r="E435">
        <v>97.96278186470707</v>
      </c>
    </row>
    <row r="436" spans="1:5">
      <c r="A436">
        <v>434</v>
      </c>
      <c r="B436">
        <v>2618.054959072136</v>
      </c>
      <c r="C436">
        <v>2618.054959072136</v>
      </c>
      <c r="D436">
        <v>353.6631786612683</v>
      </c>
      <c r="E436">
        <v>97.98393135828341</v>
      </c>
    </row>
    <row r="437" spans="1:5">
      <c r="A437">
        <v>435</v>
      </c>
      <c r="B437">
        <v>2618.054959072136</v>
      </c>
      <c r="C437">
        <v>2618.054959072136</v>
      </c>
      <c r="D437">
        <v>353.6277050247812</v>
      </c>
      <c r="E437">
        <v>97.9484577217964</v>
      </c>
    </row>
    <row r="438" spans="1:5">
      <c r="A438">
        <v>436</v>
      </c>
      <c r="B438">
        <v>2618.054959072136</v>
      </c>
      <c r="C438">
        <v>2618.054959072136</v>
      </c>
      <c r="D438">
        <v>353.6606483440485</v>
      </c>
      <c r="E438">
        <v>97.98140104106484</v>
      </c>
    </row>
    <row r="439" spans="1:5">
      <c r="A439">
        <v>437</v>
      </c>
      <c r="B439">
        <v>2618.054959072136</v>
      </c>
      <c r="C439">
        <v>2618.054959072136</v>
      </c>
      <c r="D439">
        <v>353.692525563977</v>
      </c>
      <c r="E439">
        <v>98.01327826099178</v>
      </c>
    </row>
    <row r="440" spans="1:5">
      <c r="A440">
        <v>438</v>
      </c>
      <c r="B440">
        <v>2618.054959072136</v>
      </c>
      <c r="C440">
        <v>2618.054959072136</v>
      </c>
      <c r="D440">
        <v>353.7086247760632</v>
      </c>
      <c r="E440">
        <v>98.02937747307824</v>
      </c>
    </row>
    <row r="441" spans="1:5">
      <c r="A441">
        <v>439</v>
      </c>
      <c r="B441">
        <v>2618.054959072136</v>
      </c>
      <c r="C441">
        <v>2618.054959072136</v>
      </c>
      <c r="D441">
        <v>353.6796454909492</v>
      </c>
      <c r="E441">
        <v>98.00039818796395</v>
      </c>
    </row>
    <row r="442" spans="1:5">
      <c r="A442">
        <v>440</v>
      </c>
      <c r="B442">
        <v>2618.054959072136</v>
      </c>
      <c r="C442">
        <v>2618.054959072136</v>
      </c>
      <c r="D442">
        <v>353.6646154445435</v>
      </c>
      <c r="E442">
        <v>97.98536814155945</v>
      </c>
    </row>
    <row r="443" spans="1:5">
      <c r="A443">
        <v>441</v>
      </c>
      <c r="B443">
        <v>2618.054959072136</v>
      </c>
      <c r="C443">
        <v>2618.054959072136</v>
      </c>
      <c r="D443">
        <v>353.6760736960994</v>
      </c>
      <c r="E443">
        <v>97.99682639311415</v>
      </c>
    </row>
    <row r="444" spans="1:5">
      <c r="A444">
        <v>442</v>
      </c>
      <c r="B444">
        <v>2618.054959072136</v>
      </c>
      <c r="C444">
        <v>2618.054959072136</v>
      </c>
      <c r="D444">
        <v>353.6732480311376</v>
      </c>
      <c r="E444">
        <v>97.99400072815251</v>
      </c>
    </row>
    <row r="445" spans="1:5">
      <c r="A445">
        <v>443</v>
      </c>
      <c r="B445">
        <v>2618.054959072136</v>
      </c>
      <c r="C445">
        <v>2618.054959072136</v>
      </c>
      <c r="D445">
        <v>353.6959707108786</v>
      </c>
      <c r="E445">
        <v>98.01672340789385</v>
      </c>
    </row>
    <row r="446" spans="1:5">
      <c r="A446">
        <v>444</v>
      </c>
      <c r="B446">
        <v>2618.054959072136</v>
      </c>
      <c r="C446">
        <v>2618.054959072136</v>
      </c>
      <c r="D446">
        <v>353.6811528298396</v>
      </c>
      <c r="E446">
        <v>98.00190552685511</v>
      </c>
    </row>
    <row r="447" spans="1:5">
      <c r="A447">
        <v>445</v>
      </c>
      <c r="B447">
        <v>2618.054959072136</v>
      </c>
      <c r="C447">
        <v>2618.054959072136</v>
      </c>
      <c r="D447">
        <v>353.6902218938828</v>
      </c>
      <c r="E447">
        <v>98.0109745908982</v>
      </c>
    </row>
    <row r="448" spans="1:5">
      <c r="A448">
        <v>446</v>
      </c>
      <c r="B448">
        <v>2618.054959072136</v>
      </c>
      <c r="C448">
        <v>2618.054959072136</v>
      </c>
      <c r="D448">
        <v>353.686377763196</v>
      </c>
      <c r="E448">
        <v>98.00713046021102</v>
      </c>
    </row>
    <row r="449" spans="1:5">
      <c r="A449">
        <v>447</v>
      </c>
      <c r="B449">
        <v>2618.054959072136</v>
      </c>
      <c r="C449">
        <v>2618.054959072136</v>
      </c>
      <c r="D449">
        <v>353.6656061551998</v>
      </c>
      <c r="E449">
        <v>97.98635885221513</v>
      </c>
    </row>
    <row r="450" spans="1:5">
      <c r="A450">
        <v>448</v>
      </c>
      <c r="B450">
        <v>2618.054959072136</v>
      </c>
      <c r="C450">
        <v>2618.054959072136</v>
      </c>
      <c r="D450">
        <v>353.6848307306087</v>
      </c>
      <c r="E450">
        <v>98.00558342762372</v>
      </c>
    </row>
    <row r="451" spans="1:5">
      <c r="A451">
        <v>449</v>
      </c>
      <c r="B451">
        <v>2618.054959072136</v>
      </c>
      <c r="C451">
        <v>2618.054959072136</v>
      </c>
      <c r="D451">
        <v>353.7068300719205</v>
      </c>
      <c r="E451">
        <v>98.02758276893572</v>
      </c>
    </row>
    <row r="452" spans="1:5">
      <c r="A452">
        <v>450</v>
      </c>
      <c r="B452">
        <v>2618.054959072136</v>
      </c>
      <c r="C452">
        <v>2618.054959072136</v>
      </c>
      <c r="D452">
        <v>353.6971013403454</v>
      </c>
      <c r="E452">
        <v>98.01785403736085</v>
      </c>
    </row>
    <row r="453" spans="1:5">
      <c r="A453">
        <v>451</v>
      </c>
      <c r="B453">
        <v>2618.054959072136</v>
      </c>
      <c r="C453">
        <v>2618.054959072136</v>
      </c>
      <c r="D453">
        <v>353.6789766071969</v>
      </c>
      <c r="E453">
        <v>97.99972930421204</v>
      </c>
    </row>
    <row r="454" spans="1:5">
      <c r="A454">
        <v>452</v>
      </c>
      <c r="B454">
        <v>2618.054959072136</v>
      </c>
      <c r="C454">
        <v>2618.054959072136</v>
      </c>
      <c r="D454">
        <v>353.7271704648857</v>
      </c>
      <c r="E454">
        <v>98.04792316190078</v>
      </c>
    </row>
    <row r="455" spans="1:5">
      <c r="A455">
        <v>453</v>
      </c>
      <c r="B455">
        <v>2618.054959072136</v>
      </c>
      <c r="C455">
        <v>2618.054959072136</v>
      </c>
      <c r="D455">
        <v>353.7546387443813</v>
      </c>
      <c r="E455">
        <v>98.07539144139652</v>
      </c>
    </row>
    <row r="456" spans="1:5">
      <c r="A456">
        <v>454</v>
      </c>
      <c r="B456">
        <v>2618.054959072136</v>
      </c>
      <c r="C456">
        <v>2618.054959072136</v>
      </c>
      <c r="D456">
        <v>353.7967503269144</v>
      </c>
      <c r="E456">
        <v>98.11750302392923</v>
      </c>
    </row>
    <row r="457" spans="1:5">
      <c r="A457">
        <v>455</v>
      </c>
      <c r="B457">
        <v>2618.054959072136</v>
      </c>
      <c r="C457">
        <v>2618.054959072136</v>
      </c>
      <c r="D457">
        <v>353.8192636722605</v>
      </c>
      <c r="E457">
        <v>98.14001636927563</v>
      </c>
    </row>
    <row r="458" spans="1:5">
      <c r="A458">
        <v>456</v>
      </c>
      <c r="B458">
        <v>2618.054959072136</v>
      </c>
      <c r="C458">
        <v>2618.054959072136</v>
      </c>
      <c r="D458">
        <v>353.7803271371202</v>
      </c>
      <c r="E458">
        <v>98.10107983413599</v>
      </c>
    </row>
    <row r="459" spans="1:5">
      <c r="A459">
        <v>457</v>
      </c>
      <c r="B459">
        <v>2618.054959072136</v>
      </c>
      <c r="C459">
        <v>2618.054959072136</v>
      </c>
      <c r="D459">
        <v>353.7808546601796</v>
      </c>
      <c r="E459">
        <v>98.10160735719477</v>
      </c>
    </row>
    <row r="460" spans="1:5">
      <c r="A460">
        <v>458</v>
      </c>
      <c r="B460">
        <v>2618.054959072136</v>
      </c>
      <c r="C460">
        <v>2618.054959072136</v>
      </c>
      <c r="D460">
        <v>353.8214917781217</v>
      </c>
      <c r="E460">
        <v>98.14224447513668</v>
      </c>
    </row>
    <row r="461" spans="1:5">
      <c r="A461">
        <v>459</v>
      </c>
      <c r="B461">
        <v>2618.054959072136</v>
      </c>
      <c r="C461">
        <v>2618.054959072136</v>
      </c>
      <c r="D461">
        <v>353.8187325554998</v>
      </c>
      <c r="E461">
        <v>98.13948525251425</v>
      </c>
    </row>
    <row r="462" spans="1:5">
      <c r="A462">
        <v>460</v>
      </c>
      <c r="B462">
        <v>2618.054959072136</v>
      </c>
      <c r="C462">
        <v>2618.054959072136</v>
      </c>
      <c r="D462">
        <v>353.811822521172</v>
      </c>
      <c r="E462">
        <v>98.13257521818647</v>
      </c>
    </row>
    <row r="463" spans="1:5">
      <c r="A463">
        <v>461</v>
      </c>
      <c r="B463">
        <v>2618.054959072136</v>
      </c>
      <c r="C463">
        <v>2618.054959072136</v>
      </c>
      <c r="D463">
        <v>353.8168669860756</v>
      </c>
      <c r="E463">
        <v>98.13761968309099</v>
      </c>
    </row>
    <row r="464" spans="1:5">
      <c r="A464">
        <v>462</v>
      </c>
      <c r="B464">
        <v>2618.054959072136</v>
      </c>
      <c r="C464">
        <v>2618.054959072136</v>
      </c>
      <c r="D464">
        <v>353.8279111597167</v>
      </c>
      <c r="E464">
        <v>98.14866385673189</v>
      </c>
    </row>
    <row r="465" spans="1:5">
      <c r="A465">
        <v>463</v>
      </c>
      <c r="B465">
        <v>2618.054959072136</v>
      </c>
      <c r="C465">
        <v>2618.054959072136</v>
      </c>
      <c r="D465">
        <v>353.8251775087735</v>
      </c>
      <c r="E465">
        <v>98.14593020578845</v>
      </c>
    </row>
    <row r="466" spans="1:5">
      <c r="A466">
        <v>464</v>
      </c>
      <c r="B466">
        <v>2618.054959072136</v>
      </c>
      <c r="C466">
        <v>2618.054959072136</v>
      </c>
      <c r="D466">
        <v>353.8480228222057</v>
      </c>
      <c r="E466">
        <v>98.16877551922079</v>
      </c>
    </row>
    <row r="467" spans="1:5">
      <c r="A467">
        <v>465</v>
      </c>
      <c r="B467">
        <v>2618.054959072136</v>
      </c>
      <c r="C467">
        <v>2618.054959072136</v>
      </c>
      <c r="D467">
        <v>353.8022046683563</v>
      </c>
      <c r="E467">
        <v>98.12295736537145</v>
      </c>
    </row>
    <row r="468" spans="1:5">
      <c r="A468">
        <v>466</v>
      </c>
      <c r="B468">
        <v>2618.054959072136</v>
      </c>
      <c r="C468">
        <v>2618.054959072136</v>
      </c>
      <c r="D468">
        <v>353.8296078469847</v>
      </c>
      <c r="E468">
        <v>98.15036054399935</v>
      </c>
    </row>
    <row r="469" spans="1:5">
      <c r="A469">
        <v>467</v>
      </c>
      <c r="B469">
        <v>2618.054959072136</v>
      </c>
      <c r="C469">
        <v>2618.054959072136</v>
      </c>
      <c r="D469">
        <v>353.8441829424687</v>
      </c>
      <c r="E469">
        <v>98.16493563948352</v>
      </c>
    </row>
    <row r="470" spans="1:5">
      <c r="A470">
        <v>468</v>
      </c>
      <c r="B470">
        <v>2618.054959072136</v>
      </c>
      <c r="C470">
        <v>2618.054959072136</v>
      </c>
      <c r="D470">
        <v>353.8157638231165</v>
      </c>
      <c r="E470">
        <v>98.13651652013195</v>
      </c>
    </row>
    <row r="471" spans="1:5">
      <c r="A471">
        <v>469</v>
      </c>
      <c r="B471">
        <v>2618.054959072136</v>
      </c>
      <c r="C471">
        <v>2618.054959072136</v>
      </c>
      <c r="D471">
        <v>353.8293492167467</v>
      </c>
      <c r="E471">
        <v>98.15010191376162</v>
      </c>
    </row>
    <row r="472" spans="1:5">
      <c r="A472">
        <v>470</v>
      </c>
      <c r="B472">
        <v>2618.054959072136</v>
      </c>
      <c r="C472">
        <v>2618.054959072136</v>
      </c>
      <c r="D472">
        <v>353.8330295132092</v>
      </c>
      <c r="E472">
        <v>98.15378221022451</v>
      </c>
    </row>
    <row r="473" spans="1:5">
      <c r="A473">
        <v>471</v>
      </c>
      <c r="B473">
        <v>2618.054959072136</v>
      </c>
      <c r="C473">
        <v>2618.054959072136</v>
      </c>
      <c r="D473">
        <v>353.8263009197407</v>
      </c>
      <c r="E473">
        <v>98.14705361675556</v>
      </c>
    </row>
    <row r="474" spans="1:5">
      <c r="A474">
        <v>472</v>
      </c>
      <c r="B474">
        <v>2618.054959072136</v>
      </c>
      <c r="C474">
        <v>2618.054959072136</v>
      </c>
      <c r="D474">
        <v>353.8280053877813</v>
      </c>
      <c r="E474">
        <v>98.14875808479664</v>
      </c>
    </row>
    <row r="475" spans="1:5">
      <c r="A475">
        <v>473</v>
      </c>
      <c r="B475">
        <v>2618.054959072136</v>
      </c>
      <c r="C475">
        <v>2618.054959072136</v>
      </c>
      <c r="D475">
        <v>353.8250250786539</v>
      </c>
      <c r="E475">
        <v>98.14577777566898</v>
      </c>
    </row>
    <row r="476" spans="1:5">
      <c r="A476">
        <v>474</v>
      </c>
      <c r="B476">
        <v>2618.054959072136</v>
      </c>
      <c r="C476">
        <v>2618.054959072136</v>
      </c>
      <c r="D476">
        <v>353.8266101689321</v>
      </c>
      <c r="E476">
        <v>98.14736286594767</v>
      </c>
    </row>
    <row r="477" spans="1:5">
      <c r="A477">
        <v>475</v>
      </c>
      <c r="B477">
        <v>2618.054959072136</v>
      </c>
      <c r="C477">
        <v>2618.054959072136</v>
      </c>
      <c r="D477">
        <v>353.8313628511809</v>
      </c>
      <c r="E477">
        <v>98.15211554819614</v>
      </c>
    </row>
    <row r="478" spans="1:5">
      <c r="A478">
        <v>476</v>
      </c>
      <c r="B478">
        <v>2618.054959072136</v>
      </c>
      <c r="C478">
        <v>2618.054959072136</v>
      </c>
      <c r="D478">
        <v>353.7980150871754</v>
      </c>
      <c r="E478">
        <v>98.11876778419082</v>
      </c>
    </row>
    <row r="479" spans="1:5">
      <c r="A479">
        <v>477</v>
      </c>
      <c r="B479">
        <v>2618.054959072136</v>
      </c>
      <c r="C479">
        <v>2618.054959072136</v>
      </c>
      <c r="D479">
        <v>353.7828970082533</v>
      </c>
      <c r="E479">
        <v>98.10364970526844</v>
      </c>
    </row>
    <row r="480" spans="1:5">
      <c r="A480">
        <v>478</v>
      </c>
      <c r="B480">
        <v>2618.054959072136</v>
      </c>
      <c r="C480">
        <v>2618.054959072136</v>
      </c>
      <c r="D480">
        <v>353.7999780731285</v>
      </c>
      <c r="E480">
        <v>98.12073077014369</v>
      </c>
    </row>
    <row r="481" spans="1:5">
      <c r="A481">
        <v>479</v>
      </c>
      <c r="B481">
        <v>2618.054959072136</v>
      </c>
      <c r="C481">
        <v>2618.054959072136</v>
      </c>
      <c r="D481">
        <v>353.7955422043402</v>
      </c>
      <c r="E481">
        <v>98.11629490135513</v>
      </c>
    </row>
    <row r="482" spans="1:5">
      <c r="A482">
        <v>480</v>
      </c>
      <c r="B482">
        <v>2618.054959072136</v>
      </c>
      <c r="C482">
        <v>2618.054959072136</v>
      </c>
      <c r="D482">
        <v>353.7891403689122</v>
      </c>
      <c r="E482">
        <v>98.10989306592769</v>
      </c>
    </row>
    <row r="483" spans="1:5">
      <c r="A483">
        <v>481</v>
      </c>
      <c r="B483">
        <v>2618.054959072136</v>
      </c>
      <c r="C483">
        <v>2618.054959072136</v>
      </c>
      <c r="D483">
        <v>353.7769576323245</v>
      </c>
      <c r="E483">
        <v>98.09771032933961</v>
      </c>
    </row>
    <row r="484" spans="1:5">
      <c r="A484">
        <v>482</v>
      </c>
      <c r="B484">
        <v>2618.054959072136</v>
      </c>
      <c r="C484">
        <v>2618.054959072136</v>
      </c>
      <c r="D484">
        <v>353.7890313604651</v>
      </c>
      <c r="E484">
        <v>98.10978405748016</v>
      </c>
    </row>
    <row r="485" spans="1:5">
      <c r="A485">
        <v>483</v>
      </c>
      <c r="B485">
        <v>2618.054959072136</v>
      </c>
      <c r="C485">
        <v>2618.054959072136</v>
      </c>
      <c r="D485">
        <v>353.8133736123659</v>
      </c>
      <c r="E485">
        <v>98.13412630938097</v>
      </c>
    </row>
    <row r="486" spans="1:5">
      <c r="A486">
        <v>484</v>
      </c>
      <c r="B486">
        <v>2618.054959072136</v>
      </c>
      <c r="C486">
        <v>2618.054959072136</v>
      </c>
      <c r="D486">
        <v>353.7458508899782</v>
      </c>
      <c r="E486">
        <v>98.06660358699379</v>
      </c>
    </row>
    <row r="487" spans="1:5">
      <c r="A487">
        <v>485</v>
      </c>
      <c r="B487">
        <v>2618.054959072136</v>
      </c>
      <c r="C487">
        <v>2618.054959072136</v>
      </c>
      <c r="D487">
        <v>353.8077946384623</v>
      </c>
      <c r="E487">
        <v>98.12854733547782</v>
      </c>
    </row>
    <row r="488" spans="1:5">
      <c r="A488">
        <v>486</v>
      </c>
      <c r="B488">
        <v>2618.054959072136</v>
      </c>
      <c r="C488">
        <v>2618.054959072136</v>
      </c>
      <c r="D488">
        <v>353.8399044302007</v>
      </c>
      <c r="E488">
        <v>98.1606571272158</v>
      </c>
    </row>
    <row r="489" spans="1:5">
      <c r="A489">
        <v>487</v>
      </c>
      <c r="B489">
        <v>2618.054959072136</v>
      </c>
      <c r="C489">
        <v>2618.054959072136</v>
      </c>
      <c r="D489">
        <v>353.8082735996501</v>
      </c>
      <c r="E489">
        <v>98.12902629666519</v>
      </c>
    </row>
    <row r="490" spans="1:5">
      <c r="A490">
        <v>488</v>
      </c>
      <c r="B490">
        <v>2618.054959072136</v>
      </c>
      <c r="C490">
        <v>2618.054959072136</v>
      </c>
      <c r="D490">
        <v>353.7579004233443</v>
      </c>
      <c r="E490">
        <v>98.07865312035915</v>
      </c>
    </row>
    <row r="491" spans="1:5">
      <c r="A491">
        <v>489</v>
      </c>
      <c r="B491">
        <v>2618.054959072136</v>
      </c>
      <c r="C491">
        <v>2618.054959072136</v>
      </c>
      <c r="D491">
        <v>353.7815832482607</v>
      </c>
      <c r="E491">
        <v>98.10233594527591</v>
      </c>
    </row>
    <row r="492" spans="1:5">
      <c r="A492">
        <v>490</v>
      </c>
      <c r="B492">
        <v>2618.054959072136</v>
      </c>
      <c r="C492">
        <v>2618.054959072136</v>
      </c>
      <c r="D492">
        <v>353.8095953373584</v>
      </c>
      <c r="E492">
        <v>98.13034803437361</v>
      </c>
    </row>
    <row r="493" spans="1:5">
      <c r="A493">
        <v>491</v>
      </c>
      <c r="B493">
        <v>2618.054959072136</v>
      </c>
      <c r="C493">
        <v>2618.054959072136</v>
      </c>
      <c r="D493">
        <v>353.8038282822986</v>
      </c>
      <c r="E493">
        <v>98.12458097931454</v>
      </c>
    </row>
    <row r="494" spans="1:5">
      <c r="A494">
        <v>492</v>
      </c>
      <c r="B494">
        <v>2618.054959072136</v>
      </c>
      <c r="C494">
        <v>2618.054959072136</v>
      </c>
      <c r="D494">
        <v>353.8224890712494</v>
      </c>
      <c r="E494">
        <v>98.14324176826435</v>
      </c>
    </row>
    <row r="495" spans="1:5">
      <c r="A495">
        <v>493</v>
      </c>
      <c r="B495">
        <v>2618.054959072136</v>
      </c>
      <c r="C495">
        <v>2618.054959072136</v>
      </c>
      <c r="D495">
        <v>353.8110186494068</v>
      </c>
      <c r="E495">
        <v>98.13177134642228</v>
      </c>
    </row>
    <row r="496" spans="1:5">
      <c r="A496">
        <v>494</v>
      </c>
      <c r="B496">
        <v>2618.054959072136</v>
      </c>
      <c r="C496">
        <v>2618.054959072136</v>
      </c>
      <c r="D496">
        <v>353.8311550914507</v>
      </c>
      <c r="E496">
        <v>98.15190778846595</v>
      </c>
    </row>
    <row r="497" spans="1:5">
      <c r="A497">
        <v>495</v>
      </c>
      <c r="B497">
        <v>2618.054959072136</v>
      </c>
      <c r="C497">
        <v>2618.054959072136</v>
      </c>
      <c r="D497">
        <v>353.8384053404679</v>
      </c>
      <c r="E497">
        <v>98.15915803748229</v>
      </c>
    </row>
    <row r="498" spans="1:5">
      <c r="A498">
        <v>496</v>
      </c>
      <c r="B498">
        <v>2618.054959072136</v>
      </c>
      <c r="C498">
        <v>2618.054959072136</v>
      </c>
      <c r="D498">
        <v>353.8070732140937</v>
      </c>
      <c r="E498">
        <v>98.12782591110904</v>
      </c>
    </row>
    <row r="499" spans="1:5">
      <c r="A499">
        <v>497</v>
      </c>
      <c r="B499">
        <v>2618.054959072136</v>
      </c>
      <c r="C499">
        <v>2618.054959072136</v>
      </c>
      <c r="D499">
        <v>353.8200692235549</v>
      </c>
      <c r="E499">
        <v>98.14082192057072</v>
      </c>
    </row>
    <row r="500" spans="1:5">
      <c r="A500">
        <v>498</v>
      </c>
      <c r="B500">
        <v>2618.054959072136</v>
      </c>
      <c r="C500">
        <v>2618.054959072136</v>
      </c>
      <c r="D500">
        <v>353.8163370874928</v>
      </c>
      <c r="E500">
        <v>98.13708978450765</v>
      </c>
    </row>
    <row r="501" spans="1:5">
      <c r="A501">
        <v>499</v>
      </c>
      <c r="B501">
        <v>2618.054959072136</v>
      </c>
      <c r="C501">
        <v>2618.054959072136</v>
      </c>
      <c r="D501">
        <v>353.8093014740065</v>
      </c>
      <c r="E501">
        <v>98.1300541710215</v>
      </c>
    </row>
    <row r="502" spans="1:5">
      <c r="A502">
        <v>500</v>
      </c>
      <c r="B502">
        <v>2618.054959072136</v>
      </c>
      <c r="C502">
        <v>2618.054959072136</v>
      </c>
      <c r="D502">
        <v>353.7996460420271</v>
      </c>
      <c r="E502">
        <v>98.12039873904141</v>
      </c>
    </row>
    <row r="503" spans="1:5">
      <c r="A503">
        <v>501</v>
      </c>
      <c r="B503">
        <v>2618.054959072136</v>
      </c>
      <c r="C503">
        <v>2618.054959072136</v>
      </c>
      <c r="D503">
        <v>353.8281979703221</v>
      </c>
      <c r="E503">
        <v>98.14895066733689</v>
      </c>
    </row>
    <row r="504" spans="1:5">
      <c r="A504">
        <v>502</v>
      </c>
      <c r="B504">
        <v>2618.054959072136</v>
      </c>
      <c r="C504">
        <v>2618.054959072136</v>
      </c>
      <c r="D504">
        <v>353.7951674475581</v>
      </c>
      <c r="E504">
        <v>98.1159201445741</v>
      </c>
    </row>
    <row r="505" spans="1:5">
      <c r="A505">
        <v>503</v>
      </c>
      <c r="B505">
        <v>2618.054959072136</v>
      </c>
      <c r="C505">
        <v>2618.054959072136</v>
      </c>
      <c r="D505">
        <v>353.8157810825875</v>
      </c>
      <c r="E505">
        <v>98.13653377960271</v>
      </c>
    </row>
    <row r="506" spans="1:5">
      <c r="A506">
        <v>504</v>
      </c>
      <c r="B506">
        <v>2618.054959072136</v>
      </c>
      <c r="C506">
        <v>2618.054959072136</v>
      </c>
      <c r="D506">
        <v>353.8159800614385</v>
      </c>
      <c r="E506">
        <v>98.13673275845345</v>
      </c>
    </row>
    <row r="507" spans="1:5">
      <c r="A507">
        <v>505</v>
      </c>
      <c r="B507">
        <v>2618.054959072136</v>
      </c>
      <c r="C507">
        <v>2618.054959072136</v>
      </c>
      <c r="D507">
        <v>353.8289867301053</v>
      </c>
      <c r="E507">
        <v>98.14973942711998</v>
      </c>
    </row>
    <row r="508" spans="1:5">
      <c r="A508">
        <v>506</v>
      </c>
      <c r="B508">
        <v>2618.054959072136</v>
      </c>
      <c r="C508">
        <v>2618.054959072136</v>
      </c>
      <c r="D508">
        <v>353.8455985613521</v>
      </c>
      <c r="E508">
        <v>98.16635125836758</v>
      </c>
    </row>
    <row r="509" spans="1:5">
      <c r="A509">
        <v>507</v>
      </c>
      <c r="B509">
        <v>2618.054959072136</v>
      </c>
      <c r="C509">
        <v>2618.054959072136</v>
      </c>
      <c r="D509">
        <v>353.8569412995467</v>
      </c>
      <c r="E509">
        <v>98.1776939965613</v>
      </c>
    </row>
    <row r="510" spans="1:5">
      <c r="A510">
        <v>508</v>
      </c>
      <c r="B510">
        <v>2618.054959072136</v>
      </c>
      <c r="C510">
        <v>2618.054959072136</v>
      </c>
      <c r="D510">
        <v>353.7819335693243</v>
      </c>
      <c r="E510">
        <v>98.10268626633948</v>
      </c>
    </row>
    <row r="511" spans="1:5">
      <c r="A511">
        <v>509</v>
      </c>
      <c r="B511">
        <v>2618.054959072136</v>
      </c>
      <c r="C511">
        <v>2618.054959072136</v>
      </c>
      <c r="D511">
        <v>353.8424529191772</v>
      </c>
      <c r="E511">
        <v>98.16320561619264</v>
      </c>
    </row>
    <row r="512" spans="1:5">
      <c r="A512">
        <v>510</v>
      </c>
      <c r="B512">
        <v>2618.054959072136</v>
      </c>
      <c r="C512">
        <v>2618.054959072136</v>
      </c>
      <c r="D512">
        <v>353.8649833968387</v>
      </c>
      <c r="E512">
        <v>98.185736093854</v>
      </c>
    </row>
    <row r="513" spans="1:5">
      <c r="A513">
        <v>511</v>
      </c>
      <c r="B513">
        <v>2618.054959072136</v>
      </c>
      <c r="C513">
        <v>2618.054959072136</v>
      </c>
      <c r="D513">
        <v>353.8528863013718</v>
      </c>
      <c r="E513">
        <v>98.17363899838735</v>
      </c>
    </row>
    <row r="514" spans="1:5">
      <c r="A514">
        <v>512</v>
      </c>
      <c r="B514">
        <v>2618.054959072136</v>
      </c>
      <c r="C514">
        <v>2618.054959072136</v>
      </c>
      <c r="D514">
        <v>353.8584149733174</v>
      </c>
      <c r="E514">
        <v>98.17916767033226</v>
      </c>
    </row>
    <row r="515" spans="1:5">
      <c r="A515">
        <v>513</v>
      </c>
      <c r="B515">
        <v>2618.054959072136</v>
      </c>
      <c r="C515">
        <v>2618.054959072136</v>
      </c>
      <c r="D515">
        <v>353.8345184378381</v>
      </c>
      <c r="E515">
        <v>98.15527113485399</v>
      </c>
    </row>
    <row r="516" spans="1:5">
      <c r="A516">
        <v>514</v>
      </c>
      <c r="B516">
        <v>2618.054959072136</v>
      </c>
      <c r="C516">
        <v>2618.054959072136</v>
      </c>
      <c r="D516">
        <v>353.8803625881768</v>
      </c>
      <c r="E516">
        <v>98.2011152851919</v>
      </c>
    </row>
    <row r="517" spans="1:5">
      <c r="A517">
        <v>515</v>
      </c>
      <c r="B517">
        <v>2618.054959072136</v>
      </c>
      <c r="C517">
        <v>2618.054959072136</v>
      </c>
      <c r="D517">
        <v>353.8501165278729</v>
      </c>
      <c r="E517">
        <v>98.17086922488843</v>
      </c>
    </row>
    <row r="518" spans="1:5">
      <c r="A518">
        <v>516</v>
      </c>
      <c r="B518">
        <v>2618.054959072136</v>
      </c>
      <c r="C518">
        <v>2618.054959072136</v>
      </c>
      <c r="D518">
        <v>353.8122530333361</v>
      </c>
      <c r="E518">
        <v>98.13300573035066</v>
      </c>
    </row>
    <row r="519" spans="1:5">
      <c r="A519">
        <v>517</v>
      </c>
      <c r="B519">
        <v>2618.054959072136</v>
      </c>
      <c r="C519">
        <v>2618.054959072136</v>
      </c>
      <c r="D519">
        <v>353.8374958128539</v>
      </c>
      <c r="E519">
        <v>98.1582485098694</v>
      </c>
    </row>
    <row r="520" spans="1:5">
      <c r="A520">
        <v>518</v>
      </c>
      <c r="B520">
        <v>2618.054959072136</v>
      </c>
      <c r="C520">
        <v>2618.054959072136</v>
      </c>
      <c r="D520">
        <v>353.8135369693829</v>
      </c>
      <c r="E520">
        <v>98.13428966639778</v>
      </c>
    </row>
    <row r="521" spans="1:5">
      <c r="A521">
        <v>519</v>
      </c>
      <c r="B521">
        <v>2618.054959072136</v>
      </c>
      <c r="C521">
        <v>2618.054959072136</v>
      </c>
      <c r="D521">
        <v>353.8656516604964</v>
      </c>
      <c r="E521">
        <v>98.18640435751129</v>
      </c>
    </row>
    <row r="522" spans="1:5">
      <c r="A522">
        <v>520</v>
      </c>
      <c r="B522">
        <v>2618.054959072136</v>
      </c>
      <c r="C522">
        <v>2618.054959072136</v>
      </c>
      <c r="D522">
        <v>353.8170157810864</v>
      </c>
      <c r="E522">
        <v>98.13776847810173</v>
      </c>
    </row>
    <row r="523" spans="1:5">
      <c r="A523">
        <v>521</v>
      </c>
      <c r="B523">
        <v>2618.054959072136</v>
      </c>
      <c r="C523">
        <v>2618.054959072136</v>
      </c>
      <c r="D523">
        <v>353.8515642016899</v>
      </c>
      <c r="E523">
        <v>98.1723168987053</v>
      </c>
    </row>
    <row r="524" spans="1:5">
      <c r="A524">
        <v>522</v>
      </c>
      <c r="B524">
        <v>2618.054959072136</v>
      </c>
      <c r="C524">
        <v>2618.054959072136</v>
      </c>
      <c r="D524">
        <v>353.8371731513087</v>
      </c>
      <c r="E524">
        <v>98.15792584832445</v>
      </c>
    </row>
    <row r="525" spans="1:5">
      <c r="A525">
        <v>523</v>
      </c>
      <c r="B525">
        <v>2618.054959072136</v>
      </c>
      <c r="C525">
        <v>2618.054959072136</v>
      </c>
      <c r="D525">
        <v>353.8395809521766</v>
      </c>
      <c r="E525">
        <v>98.16033364919242</v>
      </c>
    </row>
    <row r="526" spans="1:5">
      <c r="A526">
        <v>524</v>
      </c>
      <c r="B526">
        <v>2618.054959072136</v>
      </c>
      <c r="C526">
        <v>2618.054959072136</v>
      </c>
      <c r="D526">
        <v>353.8504661443921</v>
      </c>
      <c r="E526">
        <v>98.17121884140725</v>
      </c>
    </row>
    <row r="527" spans="1:5">
      <c r="A527">
        <v>525</v>
      </c>
      <c r="B527">
        <v>2618.054959072136</v>
      </c>
      <c r="C527">
        <v>2618.054959072136</v>
      </c>
      <c r="D527">
        <v>353.8553885507088</v>
      </c>
      <c r="E527">
        <v>98.17614124772413</v>
      </c>
    </row>
    <row r="528" spans="1:5">
      <c r="A528">
        <v>526</v>
      </c>
      <c r="B528">
        <v>2618.054959072136</v>
      </c>
      <c r="C528">
        <v>2618.054959072136</v>
      </c>
      <c r="D528">
        <v>353.849906139833</v>
      </c>
      <c r="E528">
        <v>98.17065883684809</v>
      </c>
    </row>
    <row r="529" spans="1:5">
      <c r="A529">
        <v>527</v>
      </c>
      <c r="B529">
        <v>2618.054959072136</v>
      </c>
      <c r="C529">
        <v>2618.054959072136</v>
      </c>
      <c r="D529">
        <v>353.8455767532802</v>
      </c>
      <c r="E529">
        <v>98.16632945029488</v>
      </c>
    </row>
    <row r="530" spans="1:5">
      <c r="A530">
        <v>528</v>
      </c>
      <c r="B530">
        <v>2618.054959072136</v>
      </c>
      <c r="C530">
        <v>2618.054959072136</v>
      </c>
      <c r="D530">
        <v>353.8552053279234</v>
      </c>
      <c r="E530">
        <v>98.17595802493956</v>
      </c>
    </row>
    <row r="531" spans="1:5">
      <c r="A531">
        <v>529</v>
      </c>
      <c r="B531">
        <v>2618.054959072136</v>
      </c>
      <c r="C531">
        <v>2618.054959072136</v>
      </c>
      <c r="D531">
        <v>353.8446184362315</v>
      </c>
      <c r="E531">
        <v>98.16537113324698</v>
      </c>
    </row>
    <row r="532" spans="1:5">
      <c r="A532">
        <v>530</v>
      </c>
      <c r="B532">
        <v>2618.054959072136</v>
      </c>
      <c r="C532">
        <v>2618.054959072136</v>
      </c>
      <c r="D532">
        <v>353.8578225516125</v>
      </c>
      <c r="E532">
        <v>98.17857524862744</v>
      </c>
    </row>
    <row r="533" spans="1:5">
      <c r="A533">
        <v>531</v>
      </c>
      <c r="B533">
        <v>2618.054959072136</v>
      </c>
      <c r="C533">
        <v>2618.054959072136</v>
      </c>
      <c r="D533">
        <v>353.8521845280723</v>
      </c>
      <c r="E533">
        <v>98.17293722508694</v>
      </c>
    </row>
    <row r="534" spans="1:5">
      <c r="A534">
        <v>532</v>
      </c>
      <c r="B534">
        <v>2618.054959072136</v>
      </c>
      <c r="C534">
        <v>2618.054959072136</v>
      </c>
      <c r="D534">
        <v>353.845752311837</v>
      </c>
      <c r="E534">
        <v>98.16650500885223</v>
      </c>
    </row>
    <row r="535" spans="1:5">
      <c r="A535">
        <v>533</v>
      </c>
      <c r="B535">
        <v>2618.054959072136</v>
      </c>
      <c r="C535">
        <v>2618.054959072136</v>
      </c>
      <c r="D535">
        <v>353.8350595705817</v>
      </c>
      <c r="E535">
        <v>98.15581226759656</v>
      </c>
    </row>
    <row r="536" spans="1:5">
      <c r="A536">
        <v>534</v>
      </c>
      <c r="B536">
        <v>2618.054959072136</v>
      </c>
      <c r="C536">
        <v>2618.054959072136</v>
      </c>
      <c r="D536">
        <v>353.8545734390049</v>
      </c>
      <c r="E536">
        <v>98.17532613602012</v>
      </c>
    </row>
    <row r="537" spans="1:5">
      <c r="A537">
        <v>535</v>
      </c>
      <c r="B537">
        <v>2618.054959072136</v>
      </c>
      <c r="C537">
        <v>2618.054959072136</v>
      </c>
      <c r="D537">
        <v>353.8406930540252</v>
      </c>
      <c r="E537">
        <v>98.16144575104036</v>
      </c>
    </row>
    <row r="538" spans="1:5">
      <c r="A538">
        <v>536</v>
      </c>
      <c r="B538">
        <v>2618.054959072136</v>
      </c>
      <c r="C538">
        <v>2618.054959072136</v>
      </c>
      <c r="D538">
        <v>353.8401855629059</v>
      </c>
      <c r="E538">
        <v>98.16093825992158</v>
      </c>
    </row>
    <row r="539" spans="1:5">
      <c r="A539">
        <v>537</v>
      </c>
      <c r="B539">
        <v>2618.054959072136</v>
      </c>
      <c r="C539">
        <v>2618.054959072136</v>
      </c>
      <c r="D539">
        <v>353.841893274213</v>
      </c>
      <c r="E539">
        <v>98.16264597122766</v>
      </c>
    </row>
    <row r="540" spans="1:5">
      <c r="A540">
        <v>538</v>
      </c>
      <c r="B540">
        <v>2618.054959072136</v>
      </c>
      <c r="C540">
        <v>2618.054959072136</v>
      </c>
      <c r="D540">
        <v>353.8378703745061</v>
      </c>
      <c r="E540">
        <v>98.15862307152184</v>
      </c>
    </row>
    <row r="541" spans="1:5">
      <c r="A541">
        <v>539</v>
      </c>
      <c r="B541">
        <v>2618.054959072136</v>
      </c>
      <c r="C541">
        <v>2618.054959072136</v>
      </c>
      <c r="D541">
        <v>353.8525295955581</v>
      </c>
      <c r="E541">
        <v>98.17328229257373</v>
      </c>
    </row>
    <row r="542" spans="1:5">
      <c r="A542">
        <v>540</v>
      </c>
      <c r="B542">
        <v>2618.054959072136</v>
      </c>
      <c r="C542">
        <v>2618.054959072136</v>
      </c>
      <c r="D542">
        <v>353.8472650454484</v>
      </c>
      <c r="E542">
        <v>98.16801774246439</v>
      </c>
    </row>
    <row r="543" spans="1:5">
      <c r="A543">
        <v>541</v>
      </c>
      <c r="B543">
        <v>2618.054959072136</v>
      </c>
      <c r="C543">
        <v>2618.054959072136</v>
      </c>
      <c r="D543">
        <v>353.8419921914851</v>
      </c>
      <c r="E543">
        <v>98.16274488850024</v>
      </c>
    </row>
    <row r="544" spans="1:5">
      <c r="A544">
        <v>542</v>
      </c>
      <c r="B544">
        <v>2618.054959072136</v>
      </c>
      <c r="C544">
        <v>2618.054959072136</v>
      </c>
      <c r="D544">
        <v>353.847098691756</v>
      </c>
      <c r="E544">
        <v>98.16785138877131</v>
      </c>
    </row>
    <row r="545" spans="1:5">
      <c r="A545">
        <v>543</v>
      </c>
      <c r="B545">
        <v>2618.054959072136</v>
      </c>
      <c r="C545">
        <v>2618.054959072136</v>
      </c>
      <c r="D545">
        <v>353.8327604644471</v>
      </c>
      <c r="E545">
        <v>98.15351316146213</v>
      </c>
    </row>
    <row r="546" spans="1:5">
      <c r="A546">
        <v>544</v>
      </c>
      <c r="B546">
        <v>2618.054959072136</v>
      </c>
      <c r="C546">
        <v>2618.054959072136</v>
      </c>
      <c r="D546">
        <v>353.8435280955866</v>
      </c>
      <c r="E546">
        <v>98.16428079260209</v>
      </c>
    </row>
    <row r="547" spans="1:5">
      <c r="A547">
        <v>545</v>
      </c>
      <c r="B547">
        <v>2618.054959072136</v>
      </c>
      <c r="C547">
        <v>2618.054959072136</v>
      </c>
      <c r="D547">
        <v>353.8029915455927</v>
      </c>
      <c r="E547">
        <v>98.12374424260776</v>
      </c>
    </row>
    <row r="548" spans="1:5">
      <c r="A548">
        <v>546</v>
      </c>
      <c r="B548">
        <v>2618.054959072136</v>
      </c>
      <c r="C548">
        <v>2618.054959072136</v>
      </c>
      <c r="D548">
        <v>353.8017513460526</v>
      </c>
      <c r="E548">
        <v>98.12250404306866</v>
      </c>
    </row>
    <row r="549" spans="1:5">
      <c r="A549">
        <v>547</v>
      </c>
      <c r="B549">
        <v>2618.054959072136</v>
      </c>
      <c r="C549">
        <v>2618.054959072136</v>
      </c>
      <c r="D549">
        <v>353.792249963743</v>
      </c>
      <c r="E549">
        <v>98.11300266075824</v>
      </c>
    </row>
    <row r="550" spans="1:5">
      <c r="A550">
        <v>548</v>
      </c>
      <c r="B550">
        <v>2618.054959072136</v>
      </c>
      <c r="C550">
        <v>2618.054959072136</v>
      </c>
      <c r="D550">
        <v>353.7921713127997</v>
      </c>
      <c r="E550">
        <v>98.11292400981496</v>
      </c>
    </row>
    <row r="551" spans="1:5">
      <c r="A551">
        <v>549</v>
      </c>
      <c r="B551">
        <v>2618.054959072136</v>
      </c>
      <c r="C551">
        <v>2618.054959072136</v>
      </c>
      <c r="D551">
        <v>353.7873067692043</v>
      </c>
      <c r="E551">
        <v>98.1080594662194</v>
      </c>
    </row>
    <row r="552" spans="1:5">
      <c r="A552">
        <v>550</v>
      </c>
      <c r="B552">
        <v>2618.054959072136</v>
      </c>
      <c r="C552">
        <v>2618.054959072136</v>
      </c>
      <c r="D552">
        <v>353.7889551682842</v>
      </c>
      <c r="E552">
        <v>98.10970786529961</v>
      </c>
    </row>
    <row r="553" spans="1:5">
      <c r="A553">
        <v>551</v>
      </c>
      <c r="B553">
        <v>2618.054959072136</v>
      </c>
      <c r="C553">
        <v>2618.054959072136</v>
      </c>
      <c r="D553">
        <v>353.782477728648</v>
      </c>
      <c r="E553">
        <v>98.10323042566355</v>
      </c>
    </row>
    <row r="554" spans="1:5">
      <c r="A554">
        <v>552</v>
      </c>
      <c r="B554">
        <v>2618.054959072136</v>
      </c>
      <c r="C554">
        <v>2618.054959072136</v>
      </c>
      <c r="D554">
        <v>353.7745664752911</v>
      </c>
      <c r="E554">
        <v>98.09531917230568</v>
      </c>
    </row>
    <row r="555" spans="1:5">
      <c r="A555">
        <v>553</v>
      </c>
      <c r="B555">
        <v>2618.054959072136</v>
      </c>
      <c r="C555">
        <v>2618.054959072136</v>
      </c>
      <c r="D555">
        <v>353.7699627732694</v>
      </c>
      <c r="E555">
        <v>98.09071547028456</v>
      </c>
    </row>
    <row r="556" spans="1:5">
      <c r="A556">
        <v>554</v>
      </c>
      <c r="B556">
        <v>2618.054959072136</v>
      </c>
      <c r="C556">
        <v>2618.054959072136</v>
      </c>
      <c r="D556">
        <v>353.7761360299472</v>
      </c>
      <c r="E556">
        <v>98.09688872696259</v>
      </c>
    </row>
    <row r="557" spans="1:5">
      <c r="A557">
        <v>555</v>
      </c>
      <c r="B557">
        <v>2618.054959072136</v>
      </c>
      <c r="C557">
        <v>2618.054959072136</v>
      </c>
      <c r="D557">
        <v>353.7775821642548</v>
      </c>
      <c r="E557">
        <v>98.0983348612703</v>
      </c>
    </row>
    <row r="558" spans="1:5">
      <c r="A558">
        <v>556</v>
      </c>
      <c r="B558">
        <v>2618.054959072136</v>
      </c>
      <c r="C558">
        <v>2618.054959072136</v>
      </c>
      <c r="D558">
        <v>353.7833137981623</v>
      </c>
      <c r="E558">
        <v>98.10406649517766</v>
      </c>
    </row>
    <row r="559" spans="1:5">
      <c r="A559">
        <v>557</v>
      </c>
      <c r="B559">
        <v>2618.054959072136</v>
      </c>
      <c r="C559">
        <v>2618.054959072136</v>
      </c>
      <c r="D559">
        <v>353.772171954087</v>
      </c>
      <c r="E559">
        <v>98.09292465110155</v>
      </c>
    </row>
    <row r="560" spans="1:5">
      <c r="A560">
        <v>558</v>
      </c>
      <c r="B560">
        <v>2618.054959072136</v>
      </c>
      <c r="C560">
        <v>2618.054959072136</v>
      </c>
      <c r="D560">
        <v>353.7679974627201</v>
      </c>
      <c r="E560">
        <v>98.08875015973541</v>
      </c>
    </row>
    <row r="561" spans="1:5">
      <c r="A561">
        <v>559</v>
      </c>
      <c r="B561">
        <v>2618.054959072136</v>
      </c>
      <c r="C561">
        <v>2618.054959072136</v>
      </c>
      <c r="D561">
        <v>353.7682368775178</v>
      </c>
      <c r="E561">
        <v>98.08898957453286</v>
      </c>
    </row>
    <row r="562" spans="1:5">
      <c r="A562">
        <v>560</v>
      </c>
      <c r="B562">
        <v>2618.054959072136</v>
      </c>
      <c r="C562">
        <v>2618.054959072136</v>
      </c>
      <c r="D562">
        <v>353.773286852918</v>
      </c>
      <c r="E562">
        <v>98.09403954993279</v>
      </c>
    </row>
    <row r="563" spans="1:5">
      <c r="A563">
        <v>561</v>
      </c>
      <c r="B563">
        <v>2618.054959072136</v>
      </c>
      <c r="C563">
        <v>2618.054959072136</v>
      </c>
      <c r="D563">
        <v>353.7576571005595</v>
      </c>
      <c r="E563">
        <v>98.07840979757535</v>
      </c>
    </row>
    <row r="564" spans="1:5">
      <c r="A564">
        <v>562</v>
      </c>
      <c r="B564">
        <v>2618.054959072136</v>
      </c>
      <c r="C564">
        <v>2618.054959072136</v>
      </c>
      <c r="D564">
        <v>353.7633138864435</v>
      </c>
      <c r="E564">
        <v>98.08406658345859</v>
      </c>
    </row>
    <row r="565" spans="1:5">
      <c r="A565">
        <v>563</v>
      </c>
      <c r="B565">
        <v>2618.054959072136</v>
      </c>
      <c r="C565">
        <v>2618.054959072136</v>
      </c>
      <c r="D565">
        <v>353.7574592713229</v>
      </c>
      <c r="E565">
        <v>98.07821196833758</v>
      </c>
    </row>
    <row r="566" spans="1:5">
      <c r="A566">
        <v>564</v>
      </c>
      <c r="B566">
        <v>2618.054959072136</v>
      </c>
      <c r="C566">
        <v>2618.054959072136</v>
      </c>
      <c r="D566">
        <v>353.7531619905038</v>
      </c>
      <c r="E566">
        <v>98.07391468751904</v>
      </c>
    </row>
    <row r="567" spans="1:5">
      <c r="A567">
        <v>565</v>
      </c>
      <c r="B567">
        <v>2618.054959072136</v>
      </c>
      <c r="C567">
        <v>2618.054959072136</v>
      </c>
      <c r="D567">
        <v>353.7684767818936</v>
      </c>
      <c r="E567">
        <v>98.0892294789089</v>
      </c>
    </row>
    <row r="568" spans="1:5">
      <c r="A568">
        <v>566</v>
      </c>
      <c r="B568">
        <v>2618.054959072136</v>
      </c>
      <c r="C568">
        <v>2618.054959072136</v>
      </c>
      <c r="D568">
        <v>353.7629656541559</v>
      </c>
      <c r="E568">
        <v>98.08371835117117</v>
      </c>
    </row>
    <row r="569" spans="1:5">
      <c r="A569">
        <v>567</v>
      </c>
      <c r="B569">
        <v>2618.054959072136</v>
      </c>
      <c r="C569">
        <v>2618.054959072136</v>
      </c>
      <c r="D569">
        <v>353.7559236361702</v>
      </c>
      <c r="E569">
        <v>98.07667633318586</v>
      </c>
    </row>
    <row r="570" spans="1:5">
      <c r="A570">
        <v>568</v>
      </c>
      <c r="B570">
        <v>2618.054959072136</v>
      </c>
      <c r="C570">
        <v>2618.054959072136</v>
      </c>
      <c r="D570">
        <v>353.7574102198744</v>
      </c>
      <c r="E570">
        <v>98.07816291688923</v>
      </c>
    </row>
    <row r="571" spans="1:5">
      <c r="A571">
        <v>569</v>
      </c>
      <c r="B571">
        <v>2618.054959072136</v>
      </c>
      <c r="C571">
        <v>2618.054959072136</v>
      </c>
      <c r="D571">
        <v>353.7338037799659</v>
      </c>
      <c r="E571">
        <v>98.05455647698153</v>
      </c>
    </row>
    <row r="572" spans="1:5">
      <c r="A572">
        <v>570</v>
      </c>
      <c r="B572">
        <v>2618.054959072136</v>
      </c>
      <c r="C572">
        <v>2618.054959072136</v>
      </c>
      <c r="D572">
        <v>353.7596298298427</v>
      </c>
      <c r="E572">
        <v>98.08038252685708</v>
      </c>
    </row>
    <row r="573" spans="1:5">
      <c r="A573">
        <v>571</v>
      </c>
      <c r="B573">
        <v>2618.054959072136</v>
      </c>
      <c r="C573">
        <v>2618.054959072136</v>
      </c>
      <c r="D573">
        <v>353.7400459486495</v>
      </c>
      <c r="E573">
        <v>98.06079864566446</v>
      </c>
    </row>
    <row r="574" spans="1:5">
      <c r="A574">
        <v>572</v>
      </c>
      <c r="B574">
        <v>2618.054959072136</v>
      </c>
      <c r="C574">
        <v>2618.054959072136</v>
      </c>
      <c r="D574">
        <v>353.7621230881091</v>
      </c>
      <c r="E574">
        <v>98.08287578512446</v>
      </c>
    </row>
    <row r="575" spans="1:5">
      <c r="A575">
        <v>573</v>
      </c>
      <c r="B575">
        <v>2618.054959072136</v>
      </c>
      <c r="C575">
        <v>2618.054959072136</v>
      </c>
      <c r="D575">
        <v>353.7660406838497</v>
      </c>
      <c r="E575">
        <v>98.08679338086469</v>
      </c>
    </row>
    <row r="576" spans="1:5">
      <c r="A576">
        <v>574</v>
      </c>
      <c r="B576">
        <v>2618.054959072136</v>
      </c>
      <c r="C576">
        <v>2618.054959072136</v>
      </c>
      <c r="D576">
        <v>353.7566625356415</v>
      </c>
      <c r="E576">
        <v>98.07741523265535</v>
      </c>
    </row>
    <row r="577" spans="1:5">
      <c r="A577">
        <v>575</v>
      </c>
      <c r="B577">
        <v>2618.054959072136</v>
      </c>
      <c r="C577">
        <v>2618.054959072136</v>
      </c>
      <c r="D577">
        <v>353.7858645347819</v>
      </c>
      <c r="E577">
        <v>98.10661723179717</v>
      </c>
    </row>
    <row r="578" spans="1:5">
      <c r="A578">
        <v>576</v>
      </c>
      <c r="B578">
        <v>2618.054959072136</v>
      </c>
      <c r="C578">
        <v>2618.054959072136</v>
      </c>
      <c r="D578">
        <v>353.7562430401114</v>
      </c>
      <c r="E578">
        <v>98.07699573712598</v>
      </c>
    </row>
    <row r="579" spans="1:5">
      <c r="A579">
        <v>577</v>
      </c>
      <c r="B579">
        <v>2618.054959072136</v>
      </c>
      <c r="C579">
        <v>2618.054959072136</v>
      </c>
      <c r="D579">
        <v>353.7440564950121</v>
      </c>
      <c r="E579">
        <v>98.06480919202743</v>
      </c>
    </row>
    <row r="580" spans="1:5">
      <c r="A580">
        <v>578</v>
      </c>
      <c r="B580">
        <v>2618.054959072136</v>
      </c>
      <c r="C580">
        <v>2618.054959072136</v>
      </c>
      <c r="D580">
        <v>353.7583826012893</v>
      </c>
      <c r="E580">
        <v>98.07913529830485</v>
      </c>
    </row>
    <row r="581" spans="1:5">
      <c r="A581">
        <v>579</v>
      </c>
      <c r="B581">
        <v>2618.054959072136</v>
      </c>
      <c r="C581">
        <v>2618.054959072136</v>
      </c>
      <c r="D581">
        <v>353.7346880793517</v>
      </c>
      <c r="E581">
        <v>98.05544077636672</v>
      </c>
    </row>
    <row r="582" spans="1:5">
      <c r="A582">
        <v>580</v>
      </c>
      <c r="B582">
        <v>2618.054959072136</v>
      </c>
      <c r="C582">
        <v>2618.054959072136</v>
      </c>
      <c r="D582">
        <v>353.7634435327028</v>
      </c>
      <c r="E582">
        <v>98.08419622971701</v>
      </c>
    </row>
    <row r="583" spans="1:5">
      <c r="A583">
        <v>581</v>
      </c>
      <c r="B583">
        <v>2618.054959072136</v>
      </c>
      <c r="C583">
        <v>2618.054959072136</v>
      </c>
      <c r="D583">
        <v>353.7569864867655</v>
      </c>
      <c r="E583">
        <v>98.07773918378066</v>
      </c>
    </row>
    <row r="584" spans="1:5">
      <c r="A584">
        <v>582</v>
      </c>
      <c r="B584">
        <v>2618.054959072136</v>
      </c>
      <c r="C584">
        <v>2618.054959072136</v>
      </c>
      <c r="D584">
        <v>353.7544695636968</v>
      </c>
      <c r="E584">
        <v>98.07522226071133</v>
      </c>
    </row>
    <row r="585" spans="1:5">
      <c r="A585">
        <v>583</v>
      </c>
      <c r="B585">
        <v>2618.054959072136</v>
      </c>
      <c r="C585">
        <v>2618.054959072136</v>
      </c>
      <c r="D585">
        <v>353.7580119860553</v>
      </c>
      <c r="E585">
        <v>98.07876468307091</v>
      </c>
    </row>
    <row r="586" spans="1:5">
      <c r="A586">
        <v>584</v>
      </c>
      <c r="B586">
        <v>2618.054959072136</v>
      </c>
      <c r="C586">
        <v>2618.054959072136</v>
      </c>
      <c r="D586">
        <v>353.7699543509302</v>
      </c>
      <c r="E586">
        <v>98.09070704794635</v>
      </c>
    </row>
    <row r="587" spans="1:5">
      <c r="A587">
        <v>585</v>
      </c>
      <c r="B587">
        <v>2618.054959072136</v>
      </c>
      <c r="C587">
        <v>2618.054959072136</v>
      </c>
      <c r="D587">
        <v>353.7572230542803</v>
      </c>
      <c r="E587">
        <v>98.07797575129577</v>
      </c>
    </row>
    <row r="588" spans="1:5">
      <c r="A588">
        <v>586</v>
      </c>
      <c r="B588">
        <v>2618.054959072136</v>
      </c>
      <c r="C588">
        <v>2618.054959072136</v>
      </c>
      <c r="D588">
        <v>353.7564896132538</v>
      </c>
      <c r="E588">
        <v>98.07724231026879</v>
      </c>
    </row>
    <row r="589" spans="1:5">
      <c r="A589">
        <v>587</v>
      </c>
      <c r="B589">
        <v>2618.054959072136</v>
      </c>
      <c r="C589">
        <v>2618.054959072136</v>
      </c>
      <c r="D589">
        <v>353.7580789709784</v>
      </c>
      <c r="E589">
        <v>98.07883166799364</v>
      </c>
    </row>
    <row r="590" spans="1:5">
      <c r="A590">
        <v>588</v>
      </c>
      <c r="B590">
        <v>2618.054959072136</v>
      </c>
      <c r="C590">
        <v>2618.054959072136</v>
      </c>
      <c r="D590">
        <v>353.7589422676404</v>
      </c>
      <c r="E590">
        <v>98.07969496465547</v>
      </c>
    </row>
    <row r="591" spans="1:5">
      <c r="A591">
        <v>589</v>
      </c>
      <c r="B591">
        <v>2618.054959072136</v>
      </c>
      <c r="C591">
        <v>2618.054959072136</v>
      </c>
      <c r="D591">
        <v>353.7568315386092</v>
      </c>
      <c r="E591">
        <v>98.07758423562449</v>
      </c>
    </row>
    <row r="592" spans="1:5">
      <c r="A592">
        <v>590</v>
      </c>
      <c r="B592">
        <v>2618.054959072136</v>
      </c>
      <c r="C592">
        <v>2618.054959072136</v>
      </c>
      <c r="D592">
        <v>353.7586599466418</v>
      </c>
      <c r="E592">
        <v>98.07941264365687</v>
      </c>
    </row>
    <row r="593" spans="1:5">
      <c r="A593">
        <v>591</v>
      </c>
      <c r="B593">
        <v>2618.054959072136</v>
      </c>
      <c r="C593">
        <v>2618.054959072136</v>
      </c>
      <c r="D593">
        <v>353.7612699943523</v>
      </c>
      <c r="E593">
        <v>98.08202269136703</v>
      </c>
    </row>
    <row r="594" spans="1:5">
      <c r="A594">
        <v>592</v>
      </c>
      <c r="B594">
        <v>2618.054959072136</v>
      </c>
      <c r="C594">
        <v>2618.054959072136</v>
      </c>
      <c r="D594">
        <v>353.7469415173384</v>
      </c>
      <c r="E594">
        <v>98.0676942143532</v>
      </c>
    </row>
    <row r="595" spans="1:5">
      <c r="A595">
        <v>593</v>
      </c>
      <c r="B595">
        <v>2618.054959072136</v>
      </c>
      <c r="C595">
        <v>2618.054959072136</v>
      </c>
      <c r="D595">
        <v>353.7503489126203</v>
      </c>
      <c r="E595">
        <v>98.07110160963538</v>
      </c>
    </row>
    <row r="596" spans="1:5">
      <c r="A596">
        <v>594</v>
      </c>
      <c r="B596">
        <v>2618.054959072136</v>
      </c>
      <c r="C596">
        <v>2618.054959072136</v>
      </c>
      <c r="D596">
        <v>353.7634911142699</v>
      </c>
      <c r="E596">
        <v>98.08424381128523</v>
      </c>
    </row>
    <row r="597" spans="1:5">
      <c r="A597">
        <v>595</v>
      </c>
      <c r="B597">
        <v>2618.054959072136</v>
      </c>
      <c r="C597">
        <v>2618.054959072136</v>
      </c>
      <c r="D597">
        <v>353.7657263641058</v>
      </c>
      <c r="E597">
        <v>98.08647906112093</v>
      </c>
    </row>
    <row r="598" spans="1:5">
      <c r="A598">
        <v>596</v>
      </c>
      <c r="B598">
        <v>2618.054959072136</v>
      </c>
      <c r="C598">
        <v>2618.054959072136</v>
      </c>
      <c r="D598">
        <v>353.7530348245374</v>
      </c>
      <c r="E598">
        <v>98.07378752155242</v>
      </c>
    </row>
    <row r="599" spans="1:5">
      <c r="A599">
        <v>597</v>
      </c>
      <c r="B599">
        <v>2618.054959072136</v>
      </c>
      <c r="C599">
        <v>2618.054959072136</v>
      </c>
      <c r="D599">
        <v>353.755116323767</v>
      </c>
      <c r="E599">
        <v>98.07586902078172</v>
      </c>
    </row>
    <row r="600" spans="1:5">
      <c r="A600">
        <v>598</v>
      </c>
      <c r="B600">
        <v>2618.054959072136</v>
      </c>
      <c r="C600">
        <v>2618.054959072136</v>
      </c>
      <c r="D600">
        <v>353.7602605475856</v>
      </c>
      <c r="E600">
        <v>98.08101324460142</v>
      </c>
    </row>
    <row r="601" spans="1:5">
      <c r="A601">
        <v>599</v>
      </c>
      <c r="B601">
        <v>2618.054959072136</v>
      </c>
      <c r="C601">
        <v>2618.054959072136</v>
      </c>
      <c r="D601">
        <v>353.7588464539278</v>
      </c>
      <c r="E601">
        <v>98.07959915094339</v>
      </c>
    </row>
    <row r="602" spans="1:5">
      <c r="A602">
        <v>600</v>
      </c>
      <c r="B602">
        <v>2618.054959072136</v>
      </c>
      <c r="C602">
        <v>2618.054959072136</v>
      </c>
      <c r="D602">
        <v>353.7633826140144</v>
      </c>
      <c r="E602">
        <v>98.08413531103029</v>
      </c>
    </row>
    <row r="603" spans="1:5">
      <c r="A603">
        <v>601</v>
      </c>
      <c r="B603">
        <v>2618.054959072136</v>
      </c>
      <c r="C603">
        <v>2618.054959072136</v>
      </c>
      <c r="D603">
        <v>353.7644948223326</v>
      </c>
      <c r="E603">
        <v>98.08524751934765</v>
      </c>
    </row>
    <row r="604" spans="1:5">
      <c r="A604">
        <v>602</v>
      </c>
      <c r="B604">
        <v>2618.054959072136</v>
      </c>
      <c r="C604">
        <v>2618.054959072136</v>
      </c>
      <c r="D604">
        <v>353.7695840540972</v>
      </c>
      <c r="E604">
        <v>98.09033675111185</v>
      </c>
    </row>
    <row r="605" spans="1:5">
      <c r="A605">
        <v>603</v>
      </c>
      <c r="B605">
        <v>2618.054959072136</v>
      </c>
      <c r="C605">
        <v>2618.054959072136</v>
      </c>
      <c r="D605">
        <v>353.7668433761024</v>
      </c>
      <c r="E605">
        <v>98.08759607311768</v>
      </c>
    </row>
    <row r="606" spans="1:5">
      <c r="A606">
        <v>604</v>
      </c>
      <c r="B606">
        <v>2618.054959072136</v>
      </c>
      <c r="C606">
        <v>2618.054959072136</v>
      </c>
      <c r="D606">
        <v>353.7638875049957</v>
      </c>
      <c r="E606">
        <v>98.08464020201052</v>
      </c>
    </row>
    <row r="607" spans="1:5">
      <c r="A607">
        <v>605</v>
      </c>
      <c r="B607">
        <v>2618.054959072136</v>
      </c>
      <c r="C607">
        <v>2618.054959072136</v>
      </c>
      <c r="D607">
        <v>353.7631126056716</v>
      </c>
      <c r="E607">
        <v>98.08386530268682</v>
      </c>
    </row>
    <row r="608" spans="1:5">
      <c r="A608">
        <v>606</v>
      </c>
      <c r="B608">
        <v>2618.054959072136</v>
      </c>
      <c r="C608">
        <v>2618.054959072136</v>
      </c>
      <c r="D608">
        <v>353.7617876591027</v>
      </c>
      <c r="E608">
        <v>98.08254035611768</v>
      </c>
    </row>
    <row r="609" spans="1:5">
      <c r="A609">
        <v>607</v>
      </c>
      <c r="B609">
        <v>2618.054959072136</v>
      </c>
      <c r="C609">
        <v>2618.054959072136</v>
      </c>
      <c r="D609">
        <v>353.7644158049279</v>
      </c>
      <c r="E609">
        <v>98.08516850194304</v>
      </c>
    </row>
    <row r="610" spans="1:5">
      <c r="A610">
        <v>608</v>
      </c>
      <c r="B610">
        <v>2618.054959072136</v>
      </c>
      <c r="C610">
        <v>2618.054959072136</v>
      </c>
      <c r="D610">
        <v>353.760300697333</v>
      </c>
      <c r="E610">
        <v>98.08105339434893</v>
      </c>
    </row>
    <row r="611" spans="1:5">
      <c r="A611">
        <v>609</v>
      </c>
      <c r="B611">
        <v>2618.054959072136</v>
      </c>
      <c r="C611">
        <v>2618.054959072136</v>
      </c>
      <c r="D611">
        <v>353.762194250787</v>
      </c>
      <c r="E611">
        <v>98.08294694780272</v>
      </c>
    </row>
    <row r="612" spans="1:5">
      <c r="A612">
        <v>610</v>
      </c>
      <c r="B612">
        <v>2618.054959072136</v>
      </c>
      <c r="C612">
        <v>2618.054959072136</v>
      </c>
      <c r="D612">
        <v>353.7626643896036</v>
      </c>
      <c r="E612">
        <v>98.08341708661862</v>
      </c>
    </row>
    <row r="613" spans="1:5">
      <c r="A613">
        <v>611</v>
      </c>
      <c r="B613">
        <v>2618.054959072136</v>
      </c>
      <c r="C613">
        <v>2618.054959072136</v>
      </c>
      <c r="D613">
        <v>353.7561416255369</v>
      </c>
      <c r="E613">
        <v>98.07689432255147</v>
      </c>
    </row>
    <row r="614" spans="1:5">
      <c r="A614">
        <v>612</v>
      </c>
      <c r="B614">
        <v>2618.054959072136</v>
      </c>
      <c r="C614">
        <v>2618.054959072136</v>
      </c>
      <c r="D614">
        <v>353.7692510456036</v>
      </c>
      <c r="E614">
        <v>98.09000374261862</v>
      </c>
    </row>
    <row r="615" spans="1:5">
      <c r="A615">
        <v>613</v>
      </c>
      <c r="B615">
        <v>2618.054959072136</v>
      </c>
      <c r="C615">
        <v>2618.054959072136</v>
      </c>
      <c r="D615">
        <v>353.7665909036281</v>
      </c>
      <c r="E615">
        <v>98.08734360064346</v>
      </c>
    </row>
    <row r="616" spans="1:5">
      <c r="A616">
        <v>614</v>
      </c>
      <c r="B616">
        <v>2618.054959072136</v>
      </c>
      <c r="C616">
        <v>2618.054959072136</v>
      </c>
      <c r="D616">
        <v>353.7686630823885</v>
      </c>
      <c r="E616">
        <v>98.08941577940394</v>
      </c>
    </row>
    <row r="617" spans="1:5">
      <c r="A617">
        <v>615</v>
      </c>
      <c r="B617">
        <v>2618.054959072136</v>
      </c>
      <c r="C617">
        <v>2618.054959072136</v>
      </c>
      <c r="D617">
        <v>353.7700399846615</v>
      </c>
      <c r="E617">
        <v>98.09079268167689</v>
      </c>
    </row>
    <row r="618" spans="1:5">
      <c r="A618">
        <v>616</v>
      </c>
      <c r="B618">
        <v>2618.054959072136</v>
      </c>
      <c r="C618">
        <v>2618.054959072136</v>
      </c>
      <c r="D618">
        <v>353.7691591982534</v>
      </c>
      <c r="E618">
        <v>98.08991189526944</v>
      </c>
    </row>
    <row r="619" spans="1:5">
      <c r="A619">
        <v>617</v>
      </c>
      <c r="B619">
        <v>2618.054959072136</v>
      </c>
      <c r="C619">
        <v>2618.054959072136</v>
      </c>
      <c r="D619">
        <v>353.7697660775116</v>
      </c>
      <c r="E619">
        <v>98.09051877452681</v>
      </c>
    </row>
    <row r="620" spans="1:5">
      <c r="A620">
        <v>618</v>
      </c>
      <c r="B620">
        <v>2618.054959072136</v>
      </c>
      <c r="C620">
        <v>2618.054959072136</v>
      </c>
      <c r="D620">
        <v>353.768728555552</v>
      </c>
      <c r="E620">
        <v>98.08948125256683</v>
      </c>
    </row>
    <row r="621" spans="1:5">
      <c r="A621">
        <v>619</v>
      </c>
      <c r="B621">
        <v>2618.054959072136</v>
      </c>
      <c r="C621">
        <v>2618.054959072136</v>
      </c>
      <c r="D621">
        <v>353.7744274069548</v>
      </c>
      <c r="E621">
        <v>98.09518010397059</v>
      </c>
    </row>
    <row r="622" spans="1:5">
      <c r="A622">
        <v>620</v>
      </c>
      <c r="B622">
        <v>2618.054959072136</v>
      </c>
      <c r="C622">
        <v>2618.054959072136</v>
      </c>
      <c r="D622">
        <v>353.762725171529</v>
      </c>
      <c r="E622">
        <v>98.08347786854479</v>
      </c>
    </row>
    <row r="623" spans="1:5">
      <c r="A623">
        <v>621</v>
      </c>
      <c r="B623">
        <v>2618.054959072136</v>
      </c>
      <c r="C623">
        <v>2618.054959072136</v>
      </c>
      <c r="D623">
        <v>353.771631516908</v>
      </c>
      <c r="E623">
        <v>98.09238421392413</v>
      </c>
    </row>
    <row r="624" spans="1:5">
      <c r="A624">
        <v>622</v>
      </c>
      <c r="B624">
        <v>2618.054959072136</v>
      </c>
      <c r="C624">
        <v>2618.054959072136</v>
      </c>
      <c r="D624">
        <v>353.7609529503205</v>
      </c>
      <c r="E624">
        <v>98.08170564733592</v>
      </c>
    </row>
    <row r="625" spans="1:5">
      <c r="A625">
        <v>623</v>
      </c>
      <c r="B625">
        <v>2618.054959072136</v>
      </c>
      <c r="C625">
        <v>2618.054959072136</v>
      </c>
      <c r="D625">
        <v>353.7617427510362</v>
      </c>
      <c r="E625">
        <v>98.08249544805103</v>
      </c>
    </row>
    <row r="626" spans="1:5">
      <c r="A626">
        <v>624</v>
      </c>
      <c r="B626">
        <v>2618.054959072136</v>
      </c>
      <c r="C626">
        <v>2618.054959072136</v>
      </c>
      <c r="D626">
        <v>353.75539924932</v>
      </c>
      <c r="E626">
        <v>98.07615194633502</v>
      </c>
    </row>
    <row r="627" spans="1:5">
      <c r="A627">
        <v>625</v>
      </c>
      <c r="B627">
        <v>2618.054959072136</v>
      </c>
      <c r="C627">
        <v>2618.054959072136</v>
      </c>
      <c r="D627">
        <v>353.7540014806655</v>
      </c>
      <c r="E627">
        <v>98.07475417768056</v>
      </c>
    </row>
    <row r="628" spans="1:5">
      <c r="A628">
        <v>626</v>
      </c>
      <c r="B628">
        <v>2618.054959072136</v>
      </c>
      <c r="C628">
        <v>2618.054959072136</v>
      </c>
      <c r="D628">
        <v>353.7657673088801</v>
      </c>
      <c r="E628">
        <v>98.08652000589532</v>
      </c>
    </row>
    <row r="629" spans="1:5">
      <c r="A629">
        <v>627</v>
      </c>
      <c r="B629">
        <v>2618.054959072136</v>
      </c>
      <c r="C629">
        <v>2618.054959072136</v>
      </c>
      <c r="D629">
        <v>353.7528468672357</v>
      </c>
      <c r="E629">
        <v>98.0735995642505</v>
      </c>
    </row>
    <row r="630" spans="1:5">
      <c r="A630">
        <v>628</v>
      </c>
      <c r="B630">
        <v>2618.054959072136</v>
      </c>
      <c r="C630">
        <v>2618.054959072136</v>
      </c>
      <c r="D630">
        <v>353.7472018824864</v>
      </c>
      <c r="E630">
        <v>98.06795457950146</v>
      </c>
    </row>
    <row r="631" spans="1:5">
      <c r="A631">
        <v>629</v>
      </c>
      <c r="B631">
        <v>2618.054959072136</v>
      </c>
      <c r="C631">
        <v>2618.054959072136</v>
      </c>
      <c r="D631">
        <v>353.7572003534611</v>
      </c>
      <c r="E631">
        <v>98.07795305047625</v>
      </c>
    </row>
    <row r="632" spans="1:5">
      <c r="A632">
        <v>630</v>
      </c>
      <c r="B632">
        <v>2618.054959072136</v>
      </c>
      <c r="C632">
        <v>2618.054959072136</v>
      </c>
      <c r="D632">
        <v>353.7476795449169</v>
      </c>
      <c r="E632">
        <v>98.06843224193202</v>
      </c>
    </row>
    <row r="633" spans="1:5">
      <c r="A633">
        <v>631</v>
      </c>
      <c r="B633">
        <v>2618.054959072136</v>
      </c>
      <c r="C633">
        <v>2618.054959072136</v>
      </c>
      <c r="D633">
        <v>353.7569869303289</v>
      </c>
      <c r="E633">
        <v>98.07773962734366</v>
      </c>
    </row>
    <row r="634" spans="1:5">
      <c r="A634">
        <v>632</v>
      </c>
      <c r="B634">
        <v>2618.054959072136</v>
      </c>
      <c r="C634">
        <v>2618.054959072136</v>
      </c>
      <c r="D634">
        <v>353.7568324113316</v>
      </c>
      <c r="E634">
        <v>98.07758510834698</v>
      </c>
    </row>
    <row r="635" spans="1:5">
      <c r="A635">
        <v>633</v>
      </c>
      <c r="B635">
        <v>2618.054959072136</v>
      </c>
      <c r="C635">
        <v>2618.054959072136</v>
      </c>
      <c r="D635">
        <v>353.754968738451</v>
      </c>
      <c r="E635">
        <v>98.07572143546624</v>
      </c>
    </row>
    <row r="636" spans="1:5">
      <c r="A636">
        <v>634</v>
      </c>
      <c r="B636">
        <v>2618.054959072136</v>
      </c>
      <c r="C636">
        <v>2618.054959072136</v>
      </c>
      <c r="D636">
        <v>353.7548911454081</v>
      </c>
      <c r="E636">
        <v>98.07564384242339</v>
      </c>
    </row>
    <row r="637" spans="1:5">
      <c r="A637">
        <v>635</v>
      </c>
      <c r="B637">
        <v>2618.054959072136</v>
      </c>
      <c r="C637">
        <v>2618.054959072136</v>
      </c>
      <c r="D637">
        <v>353.7563438521248</v>
      </c>
      <c r="E637">
        <v>98.07709654914073</v>
      </c>
    </row>
    <row r="638" spans="1:5">
      <c r="A638">
        <v>636</v>
      </c>
      <c r="B638">
        <v>2618.054959072136</v>
      </c>
      <c r="C638">
        <v>2618.054959072136</v>
      </c>
      <c r="D638">
        <v>353.7530149839134</v>
      </c>
      <c r="E638">
        <v>98.07376768092897</v>
      </c>
    </row>
    <row r="639" spans="1:5">
      <c r="A639">
        <v>637</v>
      </c>
      <c r="B639">
        <v>2618.054959072136</v>
      </c>
      <c r="C639">
        <v>2618.054959072136</v>
      </c>
      <c r="D639">
        <v>353.7560959337031</v>
      </c>
      <c r="E639">
        <v>98.07684863071842</v>
      </c>
    </row>
    <row r="640" spans="1:5">
      <c r="A640">
        <v>638</v>
      </c>
      <c r="B640">
        <v>2618.054959072136</v>
      </c>
      <c r="C640">
        <v>2618.054959072136</v>
      </c>
      <c r="D640">
        <v>353.7607260795241</v>
      </c>
      <c r="E640">
        <v>98.08147877653958</v>
      </c>
    </row>
    <row r="641" spans="1:5">
      <c r="A641">
        <v>639</v>
      </c>
      <c r="B641">
        <v>2618.054959072136</v>
      </c>
      <c r="C641">
        <v>2618.054959072136</v>
      </c>
      <c r="D641">
        <v>353.7576076502374</v>
      </c>
      <c r="E641">
        <v>98.07836034725241</v>
      </c>
    </row>
    <row r="642" spans="1:5">
      <c r="A642">
        <v>640</v>
      </c>
      <c r="B642">
        <v>2618.054959072136</v>
      </c>
      <c r="C642">
        <v>2618.054959072136</v>
      </c>
      <c r="D642">
        <v>353.7499927913523</v>
      </c>
      <c r="E642">
        <v>98.07074548836748</v>
      </c>
    </row>
    <row r="643" spans="1:5">
      <c r="A643">
        <v>641</v>
      </c>
      <c r="B643">
        <v>2618.054959072136</v>
      </c>
      <c r="C643">
        <v>2618.054959072136</v>
      </c>
      <c r="D643">
        <v>353.7512713580184</v>
      </c>
      <c r="E643">
        <v>98.07202405503367</v>
      </c>
    </row>
    <row r="644" spans="1:5">
      <c r="A644">
        <v>642</v>
      </c>
      <c r="B644">
        <v>2618.054959072136</v>
      </c>
      <c r="C644">
        <v>2618.054959072136</v>
      </c>
      <c r="D644">
        <v>353.7508395514052</v>
      </c>
      <c r="E644">
        <v>98.07159224842039</v>
      </c>
    </row>
    <row r="645" spans="1:5">
      <c r="A645">
        <v>643</v>
      </c>
      <c r="B645">
        <v>2618.054959072136</v>
      </c>
      <c r="C645">
        <v>2618.054959072136</v>
      </c>
      <c r="D645">
        <v>353.7553354700182</v>
      </c>
      <c r="E645">
        <v>98.07608816703383</v>
      </c>
    </row>
    <row r="646" spans="1:5">
      <c r="A646">
        <v>644</v>
      </c>
      <c r="B646">
        <v>2618.054959072136</v>
      </c>
      <c r="C646">
        <v>2618.054959072136</v>
      </c>
      <c r="D646">
        <v>353.7640548138537</v>
      </c>
      <c r="E646">
        <v>98.08480751086906</v>
      </c>
    </row>
    <row r="647" spans="1:5">
      <c r="A647">
        <v>645</v>
      </c>
      <c r="B647">
        <v>2618.054959072136</v>
      </c>
      <c r="C647">
        <v>2618.054959072136</v>
      </c>
      <c r="D647">
        <v>353.7548926083668</v>
      </c>
      <c r="E647">
        <v>98.075645305382</v>
      </c>
    </row>
    <row r="648" spans="1:5">
      <c r="A648">
        <v>646</v>
      </c>
      <c r="B648">
        <v>2618.054959072136</v>
      </c>
      <c r="C648">
        <v>2618.054959072136</v>
      </c>
      <c r="D648">
        <v>353.7570103030055</v>
      </c>
      <c r="E648">
        <v>98.07776300001981</v>
      </c>
    </row>
    <row r="649" spans="1:5">
      <c r="A649">
        <v>647</v>
      </c>
      <c r="B649">
        <v>2618.054959072136</v>
      </c>
      <c r="C649">
        <v>2618.054959072136</v>
      </c>
      <c r="D649">
        <v>353.7544601722698</v>
      </c>
      <c r="E649">
        <v>98.07521286928491</v>
      </c>
    </row>
    <row r="650" spans="1:5">
      <c r="A650">
        <v>648</v>
      </c>
      <c r="B650">
        <v>2618.054959072136</v>
      </c>
      <c r="C650">
        <v>2618.054959072136</v>
      </c>
      <c r="D650">
        <v>353.7558017852089</v>
      </c>
      <c r="E650">
        <v>98.07655448222438</v>
      </c>
    </row>
    <row r="651" spans="1:5">
      <c r="A651">
        <v>649</v>
      </c>
      <c r="B651">
        <v>2618.054959072136</v>
      </c>
      <c r="C651">
        <v>2618.054959072136</v>
      </c>
      <c r="D651">
        <v>353.7512152843902</v>
      </c>
      <c r="E651">
        <v>98.07196798140552</v>
      </c>
    </row>
    <row r="652" spans="1:5">
      <c r="A652">
        <v>650</v>
      </c>
      <c r="B652">
        <v>2618.054959072136</v>
      </c>
      <c r="C652">
        <v>2618.054959072136</v>
      </c>
      <c r="D652">
        <v>353.7535369606244</v>
      </c>
      <c r="E652">
        <v>98.07428965763893</v>
      </c>
    </row>
    <row r="653" spans="1:5">
      <c r="A653">
        <v>651</v>
      </c>
      <c r="B653">
        <v>2618.054959072136</v>
      </c>
      <c r="C653">
        <v>2618.054959072136</v>
      </c>
      <c r="D653">
        <v>353.7576609688186</v>
      </c>
      <c r="E653">
        <v>98.07841366583432</v>
      </c>
    </row>
    <row r="654" spans="1:5">
      <c r="A654">
        <v>652</v>
      </c>
      <c r="B654">
        <v>2618.054959072136</v>
      </c>
      <c r="C654">
        <v>2618.054959072136</v>
      </c>
      <c r="D654">
        <v>353.7558391984251</v>
      </c>
      <c r="E654">
        <v>98.0765918954405</v>
      </c>
    </row>
    <row r="655" spans="1:5">
      <c r="A655">
        <v>653</v>
      </c>
      <c r="B655">
        <v>2618.054959072136</v>
      </c>
      <c r="C655">
        <v>2618.054959072136</v>
      </c>
      <c r="D655">
        <v>353.7619510148731</v>
      </c>
      <c r="E655">
        <v>98.082703711888</v>
      </c>
    </row>
    <row r="656" spans="1:5">
      <c r="A656">
        <v>654</v>
      </c>
      <c r="B656">
        <v>2618.054959072136</v>
      </c>
      <c r="C656">
        <v>2618.054959072136</v>
      </c>
      <c r="D656">
        <v>353.7604441324597</v>
      </c>
      <c r="E656">
        <v>98.08119682947472</v>
      </c>
    </row>
    <row r="657" spans="1:5">
      <c r="A657">
        <v>655</v>
      </c>
      <c r="B657">
        <v>2618.054959072136</v>
      </c>
      <c r="C657">
        <v>2618.054959072136</v>
      </c>
      <c r="D657">
        <v>353.758562252936</v>
      </c>
      <c r="E657">
        <v>98.07931494995154</v>
      </c>
    </row>
    <row r="658" spans="1:5">
      <c r="A658">
        <v>656</v>
      </c>
      <c r="B658">
        <v>2618.054959072136</v>
      </c>
      <c r="C658">
        <v>2618.054959072136</v>
      </c>
      <c r="D658">
        <v>353.759978432593</v>
      </c>
      <c r="E658">
        <v>98.08073112960803</v>
      </c>
    </row>
    <row r="659" spans="1:5">
      <c r="A659">
        <v>657</v>
      </c>
      <c r="B659">
        <v>2618.054959072136</v>
      </c>
      <c r="C659">
        <v>2618.054959072136</v>
      </c>
      <c r="D659">
        <v>353.7553766702022</v>
      </c>
      <c r="E659">
        <v>98.07612936721721</v>
      </c>
    </row>
    <row r="660" spans="1:5">
      <c r="A660">
        <v>658</v>
      </c>
      <c r="B660">
        <v>2618.054959072136</v>
      </c>
      <c r="C660">
        <v>2618.054959072136</v>
      </c>
      <c r="D660">
        <v>353.7562152928098</v>
      </c>
      <c r="E660">
        <v>98.07696798982582</v>
      </c>
    </row>
    <row r="661" spans="1:5">
      <c r="A661">
        <v>659</v>
      </c>
      <c r="B661">
        <v>2618.054959072136</v>
      </c>
      <c r="C661">
        <v>2618.054959072136</v>
      </c>
      <c r="D661">
        <v>353.7529005623196</v>
      </c>
      <c r="E661">
        <v>98.07365325933519</v>
      </c>
    </row>
    <row r="662" spans="1:5">
      <c r="A662">
        <v>660</v>
      </c>
      <c r="B662">
        <v>2618.054959072136</v>
      </c>
      <c r="C662">
        <v>2618.054959072136</v>
      </c>
      <c r="D662">
        <v>353.7576857262271</v>
      </c>
      <c r="E662">
        <v>98.07843842324215</v>
      </c>
    </row>
    <row r="663" spans="1:5">
      <c r="A663">
        <v>661</v>
      </c>
      <c r="B663">
        <v>2618.054959072136</v>
      </c>
      <c r="C663">
        <v>2618.054959072136</v>
      </c>
      <c r="D663">
        <v>353.7559609518751</v>
      </c>
      <c r="E663">
        <v>98.07671364888974</v>
      </c>
    </row>
    <row r="664" spans="1:5">
      <c r="A664">
        <v>662</v>
      </c>
      <c r="B664">
        <v>2618.054959072136</v>
      </c>
      <c r="C664">
        <v>2618.054959072136</v>
      </c>
      <c r="D664">
        <v>353.757031782076</v>
      </c>
      <c r="E664">
        <v>98.07778447909163</v>
      </c>
    </row>
    <row r="665" spans="1:5">
      <c r="A665">
        <v>663</v>
      </c>
      <c r="B665">
        <v>2618.054959072136</v>
      </c>
      <c r="C665">
        <v>2618.054959072136</v>
      </c>
      <c r="D665">
        <v>353.7559220603526</v>
      </c>
      <c r="E665">
        <v>98.07667475736802</v>
      </c>
    </row>
    <row r="666" spans="1:5">
      <c r="A666">
        <v>664</v>
      </c>
      <c r="B666">
        <v>2618.054959072136</v>
      </c>
      <c r="C666">
        <v>2618.054959072136</v>
      </c>
      <c r="D666">
        <v>353.759400881957</v>
      </c>
      <c r="E666">
        <v>98.08015357897172</v>
      </c>
    </row>
    <row r="667" spans="1:5">
      <c r="A667">
        <v>665</v>
      </c>
      <c r="B667">
        <v>2618.054959072136</v>
      </c>
      <c r="C667">
        <v>2618.054959072136</v>
      </c>
      <c r="D667">
        <v>353.7597980909338</v>
      </c>
      <c r="E667">
        <v>98.08055078794878</v>
      </c>
    </row>
    <row r="668" spans="1:5">
      <c r="A668">
        <v>666</v>
      </c>
      <c r="B668">
        <v>2618.054959072136</v>
      </c>
      <c r="C668">
        <v>2618.054959072136</v>
      </c>
      <c r="D668">
        <v>353.759409373732</v>
      </c>
      <c r="E668">
        <v>98.08016207074742</v>
      </c>
    </row>
    <row r="669" spans="1:5">
      <c r="A669">
        <v>667</v>
      </c>
      <c r="B669">
        <v>2618.054959072136</v>
      </c>
      <c r="C669">
        <v>2618.054959072136</v>
      </c>
      <c r="D669">
        <v>353.7608223777614</v>
      </c>
      <c r="E669">
        <v>98.08157507477563</v>
      </c>
    </row>
    <row r="670" spans="1:5">
      <c r="A670">
        <v>668</v>
      </c>
      <c r="B670">
        <v>2618.054959072136</v>
      </c>
      <c r="C670">
        <v>2618.054959072136</v>
      </c>
      <c r="D670">
        <v>353.7597108407352</v>
      </c>
      <c r="E670">
        <v>98.08046353775097</v>
      </c>
    </row>
    <row r="671" spans="1:5">
      <c r="A671">
        <v>669</v>
      </c>
      <c r="B671">
        <v>2618.054959072136</v>
      </c>
      <c r="C671">
        <v>2618.054959072136</v>
      </c>
      <c r="D671">
        <v>353.7613581110082</v>
      </c>
      <c r="E671">
        <v>98.082110808024</v>
      </c>
    </row>
    <row r="672" spans="1:5">
      <c r="A672">
        <v>670</v>
      </c>
      <c r="B672">
        <v>2618.054959072136</v>
      </c>
      <c r="C672">
        <v>2618.054959072136</v>
      </c>
      <c r="D672">
        <v>353.7591121588266</v>
      </c>
      <c r="E672">
        <v>98.07986485584146</v>
      </c>
    </row>
    <row r="673" spans="1:5">
      <c r="A673">
        <v>671</v>
      </c>
      <c r="B673">
        <v>2618.054959072136</v>
      </c>
      <c r="C673">
        <v>2618.054959072136</v>
      </c>
      <c r="D673">
        <v>353.7611747585933</v>
      </c>
      <c r="E673">
        <v>98.08192745560888</v>
      </c>
    </row>
    <row r="674" spans="1:5">
      <c r="A674">
        <v>672</v>
      </c>
      <c r="B674">
        <v>2618.054959072136</v>
      </c>
      <c r="C674">
        <v>2618.054959072136</v>
      </c>
      <c r="D674">
        <v>353.757705283623</v>
      </c>
      <c r="E674">
        <v>98.07845798063843</v>
      </c>
    </row>
    <row r="675" spans="1:5">
      <c r="A675">
        <v>673</v>
      </c>
      <c r="B675">
        <v>2618.054959072136</v>
      </c>
      <c r="C675">
        <v>2618.054959072136</v>
      </c>
      <c r="D675">
        <v>353.7580290349135</v>
      </c>
      <c r="E675">
        <v>98.07878173192866</v>
      </c>
    </row>
    <row r="676" spans="1:5">
      <c r="A676">
        <v>674</v>
      </c>
      <c r="B676">
        <v>2618.054959072136</v>
      </c>
      <c r="C676">
        <v>2618.054959072136</v>
      </c>
      <c r="D676">
        <v>353.7596428281761</v>
      </c>
      <c r="E676">
        <v>98.08039552519175</v>
      </c>
    </row>
    <row r="677" spans="1:5">
      <c r="A677">
        <v>675</v>
      </c>
      <c r="B677">
        <v>2618.054959072136</v>
      </c>
      <c r="C677">
        <v>2618.054959072136</v>
      </c>
      <c r="D677">
        <v>353.7571888232529</v>
      </c>
      <c r="E677">
        <v>98.0779415202678</v>
      </c>
    </row>
    <row r="678" spans="1:5">
      <c r="A678">
        <v>676</v>
      </c>
      <c r="B678">
        <v>2618.054959072136</v>
      </c>
      <c r="C678">
        <v>2618.054959072136</v>
      </c>
      <c r="D678">
        <v>353.7539510599682</v>
      </c>
      <c r="E678">
        <v>98.07470375698364</v>
      </c>
    </row>
    <row r="679" spans="1:5">
      <c r="A679">
        <v>677</v>
      </c>
      <c r="B679">
        <v>2618.054959072136</v>
      </c>
      <c r="C679">
        <v>2618.054959072136</v>
      </c>
      <c r="D679">
        <v>353.7583496599485</v>
      </c>
      <c r="E679">
        <v>98.0791023569636</v>
      </c>
    </row>
    <row r="680" spans="1:5">
      <c r="A680">
        <v>678</v>
      </c>
      <c r="B680">
        <v>2618.054959072136</v>
      </c>
      <c r="C680">
        <v>2618.054959072136</v>
      </c>
      <c r="D680">
        <v>353.7623055841485</v>
      </c>
      <c r="E680">
        <v>98.08305828116409</v>
      </c>
    </row>
    <row r="681" spans="1:5">
      <c r="A681">
        <v>679</v>
      </c>
      <c r="B681">
        <v>2618.054959072136</v>
      </c>
      <c r="C681">
        <v>2618.054959072136</v>
      </c>
      <c r="D681">
        <v>353.7573250867026</v>
      </c>
      <c r="E681">
        <v>98.07807778371674</v>
      </c>
    </row>
    <row r="682" spans="1:5">
      <c r="A682">
        <v>680</v>
      </c>
      <c r="B682">
        <v>2618.054959072136</v>
      </c>
      <c r="C682">
        <v>2618.054959072136</v>
      </c>
      <c r="D682">
        <v>353.7545357720628</v>
      </c>
      <c r="E682">
        <v>98.07528846907762</v>
      </c>
    </row>
    <row r="683" spans="1:5">
      <c r="A683">
        <v>681</v>
      </c>
      <c r="B683">
        <v>2618.054959072136</v>
      </c>
      <c r="C683">
        <v>2618.054959072136</v>
      </c>
      <c r="D683">
        <v>353.7543197075186</v>
      </c>
      <c r="E683">
        <v>98.0750724045332</v>
      </c>
    </row>
    <row r="684" spans="1:5">
      <c r="A684">
        <v>682</v>
      </c>
      <c r="B684">
        <v>2618.054959072136</v>
      </c>
      <c r="C684">
        <v>2618.054959072136</v>
      </c>
      <c r="D684">
        <v>353.7566065257445</v>
      </c>
      <c r="E684">
        <v>98.07735922275994</v>
      </c>
    </row>
    <row r="685" spans="1:5">
      <c r="A685">
        <v>683</v>
      </c>
      <c r="B685">
        <v>2618.054959072136</v>
      </c>
      <c r="C685">
        <v>2618.054959072136</v>
      </c>
      <c r="D685">
        <v>353.7579156351772</v>
      </c>
      <c r="E685">
        <v>98.07866833219263</v>
      </c>
    </row>
    <row r="686" spans="1:5">
      <c r="A686">
        <v>684</v>
      </c>
      <c r="B686">
        <v>2618.054959072136</v>
      </c>
      <c r="C686">
        <v>2618.054959072136</v>
      </c>
      <c r="D686">
        <v>353.7483930971198</v>
      </c>
      <c r="E686">
        <v>98.06914579413514</v>
      </c>
    </row>
    <row r="687" spans="1:5">
      <c r="A687">
        <v>685</v>
      </c>
      <c r="B687">
        <v>2618.054959072136</v>
      </c>
      <c r="C687">
        <v>2618.054959072136</v>
      </c>
      <c r="D687">
        <v>353.7551615966368</v>
      </c>
      <c r="E687">
        <v>98.07591429365176</v>
      </c>
    </row>
    <row r="688" spans="1:5">
      <c r="A688">
        <v>686</v>
      </c>
      <c r="B688">
        <v>2618.054959072136</v>
      </c>
      <c r="C688">
        <v>2618.054959072136</v>
      </c>
      <c r="D688">
        <v>353.7570190680408</v>
      </c>
      <c r="E688">
        <v>98.07777176505603</v>
      </c>
    </row>
    <row r="689" spans="1:5">
      <c r="A689">
        <v>687</v>
      </c>
      <c r="B689">
        <v>2618.054959072136</v>
      </c>
      <c r="C689">
        <v>2618.054959072136</v>
      </c>
      <c r="D689">
        <v>353.7548175657093</v>
      </c>
      <c r="E689">
        <v>98.07557026272448</v>
      </c>
    </row>
    <row r="690" spans="1:5">
      <c r="A690">
        <v>688</v>
      </c>
      <c r="B690">
        <v>2618.054959072136</v>
      </c>
      <c r="C690">
        <v>2618.054959072136</v>
      </c>
      <c r="D690">
        <v>353.7566262317134</v>
      </c>
      <c r="E690">
        <v>98.07737892872909</v>
      </c>
    </row>
    <row r="691" spans="1:5">
      <c r="A691">
        <v>689</v>
      </c>
      <c r="B691">
        <v>2618.054959072136</v>
      </c>
      <c r="C691">
        <v>2618.054959072136</v>
      </c>
      <c r="D691">
        <v>353.7569903407331</v>
      </c>
      <c r="E691">
        <v>98.07774303774814</v>
      </c>
    </row>
    <row r="692" spans="1:5">
      <c r="A692">
        <v>690</v>
      </c>
      <c r="B692">
        <v>2618.054959072136</v>
      </c>
      <c r="C692">
        <v>2618.054959072136</v>
      </c>
      <c r="D692">
        <v>353.7533509222908</v>
      </c>
      <c r="E692">
        <v>98.07410361930594</v>
      </c>
    </row>
    <row r="693" spans="1:5">
      <c r="A693">
        <v>691</v>
      </c>
      <c r="B693">
        <v>2618.054959072136</v>
      </c>
      <c r="C693">
        <v>2618.054959072136</v>
      </c>
      <c r="D693">
        <v>353.7527541892686</v>
      </c>
      <c r="E693">
        <v>98.07350688628351</v>
      </c>
    </row>
    <row r="694" spans="1:5">
      <c r="A694">
        <v>692</v>
      </c>
      <c r="B694">
        <v>2618.054959072136</v>
      </c>
      <c r="C694">
        <v>2618.054959072136</v>
      </c>
      <c r="D694">
        <v>353.7507761030441</v>
      </c>
      <c r="E694">
        <v>98.07152880006001</v>
      </c>
    </row>
    <row r="695" spans="1:5">
      <c r="A695">
        <v>693</v>
      </c>
      <c r="B695">
        <v>2618.054959072136</v>
      </c>
      <c r="C695">
        <v>2618.054959072136</v>
      </c>
      <c r="D695">
        <v>353.7561994958375</v>
      </c>
      <c r="E695">
        <v>98.07695219285338</v>
      </c>
    </row>
    <row r="696" spans="1:5">
      <c r="A696">
        <v>694</v>
      </c>
      <c r="B696">
        <v>2618.054959072136</v>
      </c>
      <c r="C696">
        <v>2618.054959072136</v>
      </c>
      <c r="D696">
        <v>353.750320995715</v>
      </c>
      <c r="E696">
        <v>98.07107369272971</v>
      </c>
    </row>
    <row r="697" spans="1:5">
      <c r="A697">
        <v>695</v>
      </c>
      <c r="B697">
        <v>2618.054959072136</v>
      </c>
      <c r="C697">
        <v>2618.054959072136</v>
      </c>
      <c r="D697">
        <v>353.754200545402</v>
      </c>
      <c r="E697">
        <v>98.07495324241707</v>
      </c>
    </row>
    <row r="698" spans="1:5">
      <c r="A698">
        <v>696</v>
      </c>
      <c r="B698">
        <v>2618.054959072136</v>
      </c>
      <c r="C698">
        <v>2618.054959072136</v>
      </c>
      <c r="D698">
        <v>353.7515019999068</v>
      </c>
      <c r="E698">
        <v>98.07225469692177</v>
      </c>
    </row>
    <row r="699" spans="1:5">
      <c r="A699">
        <v>697</v>
      </c>
      <c r="B699">
        <v>2618.054959072136</v>
      </c>
      <c r="C699">
        <v>2618.054959072136</v>
      </c>
      <c r="D699">
        <v>353.7550712046386</v>
      </c>
      <c r="E699">
        <v>98.07582390165449</v>
      </c>
    </row>
    <row r="700" spans="1:5">
      <c r="A700">
        <v>698</v>
      </c>
      <c r="B700">
        <v>2618.054959072136</v>
      </c>
      <c r="C700">
        <v>2618.054959072136</v>
      </c>
      <c r="D700">
        <v>353.7521869418829</v>
      </c>
      <c r="E700">
        <v>98.07293963889728</v>
      </c>
    </row>
    <row r="701" spans="1:5">
      <c r="A701">
        <v>699</v>
      </c>
      <c r="B701">
        <v>2618.054959072136</v>
      </c>
      <c r="C701">
        <v>2618.054959072136</v>
      </c>
      <c r="D701">
        <v>353.7533173328102</v>
      </c>
      <c r="E701">
        <v>98.07407002982525</v>
      </c>
    </row>
    <row r="702" spans="1:5">
      <c r="A702">
        <v>700</v>
      </c>
      <c r="B702">
        <v>2618.054959072136</v>
      </c>
      <c r="C702">
        <v>2618.054959072136</v>
      </c>
      <c r="D702">
        <v>353.7541581114153</v>
      </c>
      <c r="E702">
        <v>98.07491080843016</v>
      </c>
    </row>
    <row r="703" spans="1:5">
      <c r="A703">
        <v>701</v>
      </c>
      <c r="B703">
        <v>2618.054959072136</v>
      </c>
      <c r="C703">
        <v>2618.054959072136</v>
      </c>
      <c r="D703">
        <v>353.7554651143461</v>
      </c>
      <c r="E703">
        <v>98.07621781136173</v>
      </c>
    </row>
    <row r="704" spans="1:5">
      <c r="A704">
        <v>702</v>
      </c>
      <c r="B704">
        <v>2618.054959072136</v>
      </c>
      <c r="C704">
        <v>2618.054959072136</v>
      </c>
      <c r="D704">
        <v>353.7537489996952</v>
      </c>
      <c r="E704">
        <v>98.07450169671063</v>
      </c>
    </row>
    <row r="705" spans="1:5">
      <c r="A705">
        <v>703</v>
      </c>
      <c r="B705">
        <v>2618.054959072136</v>
      </c>
      <c r="C705">
        <v>2618.054959072136</v>
      </c>
      <c r="D705">
        <v>353.7567128538316</v>
      </c>
      <c r="E705">
        <v>98.0774655508469</v>
      </c>
    </row>
    <row r="706" spans="1:5">
      <c r="A706">
        <v>704</v>
      </c>
      <c r="B706">
        <v>2618.054959072136</v>
      </c>
      <c r="C706">
        <v>2618.054959072136</v>
      </c>
      <c r="D706">
        <v>353.7536769663681</v>
      </c>
      <c r="E706">
        <v>98.07442966338411</v>
      </c>
    </row>
    <row r="707" spans="1:5">
      <c r="A707">
        <v>705</v>
      </c>
      <c r="B707">
        <v>2618.054959072136</v>
      </c>
      <c r="C707">
        <v>2618.054959072136</v>
      </c>
      <c r="D707">
        <v>353.7525257228604</v>
      </c>
      <c r="E707">
        <v>98.07327841987582</v>
      </c>
    </row>
    <row r="708" spans="1:5">
      <c r="A708">
        <v>706</v>
      </c>
      <c r="B708">
        <v>2618.054959072136</v>
      </c>
      <c r="C708">
        <v>2618.054959072136</v>
      </c>
      <c r="D708">
        <v>353.7538553060822</v>
      </c>
      <c r="E708">
        <v>98.07460800309714</v>
      </c>
    </row>
    <row r="709" spans="1:5">
      <c r="A709">
        <v>707</v>
      </c>
      <c r="B709">
        <v>2618.054959072136</v>
      </c>
      <c r="C709">
        <v>2618.054959072136</v>
      </c>
      <c r="D709">
        <v>353.7540173792755</v>
      </c>
      <c r="E709">
        <v>98.07477007629002</v>
      </c>
    </row>
    <row r="710" spans="1:5">
      <c r="A710">
        <v>708</v>
      </c>
      <c r="B710">
        <v>2618.054959072136</v>
      </c>
      <c r="C710">
        <v>2618.054959072136</v>
      </c>
      <c r="D710">
        <v>353.7545863352905</v>
      </c>
      <c r="E710">
        <v>98.07533903230592</v>
      </c>
    </row>
    <row r="711" spans="1:5">
      <c r="A711">
        <v>709</v>
      </c>
      <c r="B711">
        <v>2618.054959072136</v>
      </c>
      <c r="C711">
        <v>2618.054959072136</v>
      </c>
      <c r="D711">
        <v>353.7549812199717</v>
      </c>
      <c r="E711">
        <v>98.07573391698723</v>
      </c>
    </row>
    <row r="712" spans="1:5">
      <c r="A712">
        <v>710</v>
      </c>
      <c r="B712">
        <v>2618.054959072136</v>
      </c>
      <c r="C712">
        <v>2618.054959072136</v>
      </c>
      <c r="D712">
        <v>353.7551667545005</v>
      </c>
      <c r="E712">
        <v>98.07591945151596</v>
      </c>
    </row>
    <row r="713" spans="1:5">
      <c r="A713">
        <v>711</v>
      </c>
      <c r="B713">
        <v>2618.054959072136</v>
      </c>
      <c r="C713">
        <v>2618.054959072136</v>
      </c>
      <c r="D713">
        <v>353.7557678579568</v>
      </c>
      <c r="E713">
        <v>98.07652055497216</v>
      </c>
    </row>
    <row r="714" spans="1:5">
      <c r="A714">
        <v>712</v>
      </c>
      <c r="B714">
        <v>2618.054959072136</v>
      </c>
      <c r="C714">
        <v>2618.054959072136</v>
      </c>
      <c r="D714">
        <v>353.7555398231834</v>
      </c>
      <c r="E714">
        <v>98.0762925201989</v>
      </c>
    </row>
    <row r="715" spans="1:5">
      <c r="A715">
        <v>713</v>
      </c>
      <c r="B715">
        <v>2618.054959072136</v>
      </c>
      <c r="C715">
        <v>2618.054959072136</v>
      </c>
      <c r="D715">
        <v>353.7547512832655</v>
      </c>
      <c r="E715">
        <v>98.07550398028006</v>
      </c>
    </row>
    <row r="716" spans="1:5">
      <c r="A716">
        <v>714</v>
      </c>
      <c r="B716">
        <v>2618.054959072136</v>
      </c>
      <c r="C716">
        <v>2618.054959072136</v>
      </c>
      <c r="D716">
        <v>353.7544645840296</v>
      </c>
      <c r="E716">
        <v>98.07521728104504</v>
      </c>
    </row>
    <row r="717" spans="1:5">
      <c r="A717">
        <v>715</v>
      </c>
      <c r="B717">
        <v>2618.054959072136</v>
      </c>
      <c r="C717">
        <v>2618.054959072136</v>
      </c>
      <c r="D717">
        <v>353.7539739980751</v>
      </c>
      <c r="E717">
        <v>98.07472669509038</v>
      </c>
    </row>
    <row r="718" spans="1:5">
      <c r="A718">
        <v>716</v>
      </c>
      <c r="B718">
        <v>2618.054959072136</v>
      </c>
      <c r="C718">
        <v>2618.054959072136</v>
      </c>
      <c r="D718">
        <v>353.754638427383</v>
      </c>
      <c r="E718">
        <v>98.07539112439827</v>
      </c>
    </row>
    <row r="719" spans="1:5">
      <c r="A719">
        <v>717</v>
      </c>
      <c r="B719">
        <v>2618.054959072136</v>
      </c>
      <c r="C719">
        <v>2618.054959072136</v>
      </c>
      <c r="D719">
        <v>353.7530925022341</v>
      </c>
      <c r="E719">
        <v>98.07384519924948</v>
      </c>
    </row>
    <row r="720" spans="1:5">
      <c r="A720">
        <v>718</v>
      </c>
      <c r="B720">
        <v>2618.054959072136</v>
      </c>
      <c r="C720">
        <v>2618.054959072136</v>
      </c>
      <c r="D720">
        <v>353.7527147582069</v>
      </c>
      <c r="E720">
        <v>98.07346745522183</v>
      </c>
    </row>
    <row r="721" spans="1:5">
      <c r="A721">
        <v>719</v>
      </c>
      <c r="B721">
        <v>2618.054959072136</v>
      </c>
      <c r="C721">
        <v>2618.054959072136</v>
      </c>
      <c r="D721">
        <v>353.7525646313832</v>
      </c>
      <c r="E721">
        <v>98.07331732839819</v>
      </c>
    </row>
    <row r="722" spans="1:5">
      <c r="A722">
        <v>720</v>
      </c>
      <c r="B722">
        <v>2618.054959072136</v>
      </c>
      <c r="C722">
        <v>2618.054959072136</v>
      </c>
      <c r="D722">
        <v>353.7525593966683</v>
      </c>
      <c r="E722">
        <v>98.0733120936835</v>
      </c>
    </row>
    <row r="723" spans="1:5">
      <c r="A723">
        <v>721</v>
      </c>
      <c r="B723">
        <v>2618.054959072136</v>
      </c>
      <c r="C723">
        <v>2618.054959072136</v>
      </c>
      <c r="D723">
        <v>353.7517240402913</v>
      </c>
      <c r="E723">
        <v>98.07247673730667</v>
      </c>
    </row>
    <row r="724" spans="1:5">
      <c r="A724">
        <v>722</v>
      </c>
      <c r="B724">
        <v>2618.054959072136</v>
      </c>
      <c r="C724">
        <v>2618.054959072136</v>
      </c>
      <c r="D724">
        <v>353.7520702061045</v>
      </c>
      <c r="E724">
        <v>98.07282290311984</v>
      </c>
    </row>
    <row r="725" spans="1:5">
      <c r="A725">
        <v>723</v>
      </c>
      <c r="B725">
        <v>2618.054959072136</v>
      </c>
      <c r="C725">
        <v>2618.054959072136</v>
      </c>
      <c r="D725">
        <v>353.7536762835463</v>
      </c>
      <c r="E725">
        <v>98.07442898056108</v>
      </c>
    </row>
    <row r="726" spans="1:5">
      <c r="A726">
        <v>724</v>
      </c>
      <c r="B726">
        <v>2618.054959072136</v>
      </c>
      <c r="C726">
        <v>2618.054959072136</v>
      </c>
      <c r="D726">
        <v>353.7532957345056</v>
      </c>
      <c r="E726">
        <v>98.07404843152086</v>
      </c>
    </row>
    <row r="727" spans="1:5">
      <c r="A727">
        <v>725</v>
      </c>
      <c r="B727">
        <v>2618.054959072136</v>
      </c>
      <c r="C727">
        <v>2618.054959072136</v>
      </c>
      <c r="D727">
        <v>353.754279454834</v>
      </c>
      <c r="E727">
        <v>98.07503215184947</v>
      </c>
    </row>
    <row r="728" spans="1:5">
      <c r="A728">
        <v>726</v>
      </c>
      <c r="B728">
        <v>2618.054959072136</v>
      </c>
      <c r="C728">
        <v>2618.054959072136</v>
      </c>
      <c r="D728">
        <v>353.7538947801837</v>
      </c>
      <c r="E728">
        <v>98.07464747719902</v>
      </c>
    </row>
    <row r="729" spans="1:5">
      <c r="A729">
        <v>727</v>
      </c>
      <c r="B729">
        <v>2618.054959072136</v>
      </c>
      <c r="C729">
        <v>2618.054959072136</v>
      </c>
      <c r="D729">
        <v>353.7534710951922</v>
      </c>
      <c r="E729">
        <v>98.0742237922079</v>
      </c>
    </row>
    <row r="730" spans="1:5">
      <c r="A730">
        <v>728</v>
      </c>
      <c r="B730">
        <v>2618.054959072136</v>
      </c>
      <c r="C730">
        <v>2618.054959072136</v>
      </c>
      <c r="D730">
        <v>353.7537083915378</v>
      </c>
      <c r="E730">
        <v>98.07446108855306</v>
      </c>
    </row>
    <row r="731" spans="1:5">
      <c r="A731">
        <v>729</v>
      </c>
      <c r="B731">
        <v>2618.054959072136</v>
      </c>
      <c r="C731">
        <v>2618.054959072136</v>
      </c>
      <c r="D731">
        <v>353.7546753928156</v>
      </c>
      <c r="E731">
        <v>98.07542808983087</v>
      </c>
    </row>
    <row r="732" spans="1:5">
      <c r="A732">
        <v>730</v>
      </c>
      <c r="B732">
        <v>2618.054959072136</v>
      </c>
      <c r="C732">
        <v>2618.054959072136</v>
      </c>
      <c r="D732">
        <v>353.7541147161871</v>
      </c>
      <c r="E732">
        <v>98.07486741320116</v>
      </c>
    </row>
    <row r="733" spans="1:5">
      <c r="A733">
        <v>731</v>
      </c>
      <c r="B733">
        <v>2618.054959072136</v>
      </c>
      <c r="C733">
        <v>2618.054959072136</v>
      </c>
      <c r="D733">
        <v>353.7553017797742</v>
      </c>
      <c r="E733">
        <v>98.07605447678964</v>
      </c>
    </row>
    <row r="734" spans="1:5">
      <c r="A734">
        <v>732</v>
      </c>
      <c r="B734">
        <v>2618.054959072136</v>
      </c>
      <c r="C734">
        <v>2618.054959072136</v>
      </c>
      <c r="D734">
        <v>353.7557700479646</v>
      </c>
      <c r="E734">
        <v>98.0765227449796</v>
      </c>
    </row>
    <row r="735" spans="1:5">
      <c r="A735">
        <v>733</v>
      </c>
      <c r="B735">
        <v>2618.054959072136</v>
      </c>
      <c r="C735">
        <v>2618.054959072136</v>
      </c>
      <c r="D735">
        <v>353.7551446515532</v>
      </c>
      <c r="E735">
        <v>98.07589734856822</v>
      </c>
    </row>
    <row r="736" spans="1:5">
      <c r="A736">
        <v>734</v>
      </c>
      <c r="B736">
        <v>2618.054959072136</v>
      </c>
      <c r="C736">
        <v>2618.054959072136</v>
      </c>
      <c r="D736">
        <v>353.7550769670759</v>
      </c>
      <c r="E736">
        <v>98.07582966409122</v>
      </c>
    </row>
    <row r="737" spans="1:5">
      <c r="A737">
        <v>735</v>
      </c>
      <c r="B737">
        <v>2618.054959072136</v>
      </c>
      <c r="C737">
        <v>2618.054959072136</v>
      </c>
      <c r="D737">
        <v>353.754652625562</v>
      </c>
      <c r="E737">
        <v>98.07540532257704</v>
      </c>
    </row>
    <row r="738" spans="1:5">
      <c r="A738">
        <v>736</v>
      </c>
      <c r="B738">
        <v>2618.054959072136</v>
      </c>
      <c r="C738">
        <v>2618.054959072136</v>
      </c>
      <c r="D738">
        <v>353.7552520252361</v>
      </c>
      <c r="E738">
        <v>98.07600472225158</v>
      </c>
    </row>
    <row r="739" spans="1:5">
      <c r="A739">
        <v>737</v>
      </c>
      <c r="B739">
        <v>2618.054959072136</v>
      </c>
      <c r="C739">
        <v>2618.054959072136</v>
      </c>
      <c r="D739">
        <v>353.7547268645299</v>
      </c>
      <c r="E739">
        <v>98.07547956154635</v>
      </c>
    </row>
    <row r="740" spans="1:5">
      <c r="A740">
        <v>738</v>
      </c>
      <c r="B740">
        <v>2618.054959072136</v>
      </c>
      <c r="C740">
        <v>2618.054959072136</v>
      </c>
      <c r="D740">
        <v>353.7548446259146</v>
      </c>
      <c r="E740">
        <v>98.07559732293002</v>
      </c>
    </row>
    <row r="741" spans="1:5">
      <c r="A741">
        <v>739</v>
      </c>
      <c r="B741">
        <v>2618.054959072136</v>
      </c>
      <c r="C741">
        <v>2618.054959072136</v>
      </c>
      <c r="D741">
        <v>353.7548463110526</v>
      </c>
      <c r="E741">
        <v>98.07559900806815</v>
      </c>
    </row>
    <row r="742" spans="1:5">
      <c r="A742">
        <v>740</v>
      </c>
      <c r="B742">
        <v>2618.054959072136</v>
      </c>
      <c r="C742">
        <v>2618.054959072136</v>
      </c>
      <c r="D742">
        <v>353.7552942195912</v>
      </c>
      <c r="E742">
        <v>98.07604691660609</v>
      </c>
    </row>
    <row r="743" spans="1:5">
      <c r="A743">
        <v>741</v>
      </c>
      <c r="B743">
        <v>2618.054959072136</v>
      </c>
      <c r="C743">
        <v>2618.054959072136</v>
      </c>
      <c r="D743">
        <v>353.7544423600079</v>
      </c>
      <c r="E743">
        <v>98.07519505702271</v>
      </c>
    </row>
    <row r="744" spans="1:5">
      <c r="A744">
        <v>742</v>
      </c>
      <c r="B744">
        <v>2618.054959072136</v>
      </c>
      <c r="C744">
        <v>2618.054959072136</v>
      </c>
      <c r="D744">
        <v>353.7545233677851</v>
      </c>
      <c r="E744">
        <v>98.07527606480026</v>
      </c>
    </row>
    <row r="745" spans="1:5">
      <c r="A745">
        <v>743</v>
      </c>
      <c r="B745">
        <v>2618.054959072136</v>
      </c>
      <c r="C745">
        <v>2618.054959072136</v>
      </c>
      <c r="D745">
        <v>353.7558385142376</v>
      </c>
      <c r="E745">
        <v>98.07659121125329</v>
      </c>
    </row>
    <row r="746" spans="1:5">
      <c r="A746">
        <v>744</v>
      </c>
      <c r="B746">
        <v>2618.054959072136</v>
      </c>
      <c r="C746">
        <v>2618.054959072136</v>
      </c>
      <c r="D746">
        <v>353.7548180724908</v>
      </c>
      <c r="E746">
        <v>98.07557076950545</v>
      </c>
    </row>
    <row r="747" spans="1:5">
      <c r="A747">
        <v>745</v>
      </c>
      <c r="B747">
        <v>2618.054959072136</v>
      </c>
      <c r="C747">
        <v>2618.054959072136</v>
      </c>
      <c r="D747">
        <v>353.7550355828612</v>
      </c>
      <c r="E747">
        <v>98.07578827987587</v>
      </c>
    </row>
    <row r="748" spans="1:5">
      <c r="A748">
        <v>746</v>
      </c>
      <c r="B748">
        <v>2618.054959072136</v>
      </c>
      <c r="C748">
        <v>2618.054959072136</v>
      </c>
      <c r="D748">
        <v>353.7550712323311</v>
      </c>
      <c r="E748">
        <v>98.07582392934577</v>
      </c>
    </row>
    <row r="749" spans="1:5">
      <c r="A749">
        <v>747</v>
      </c>
      <c r="B749">
        <v>2618.054959072136</v>
      </c>
      <c r="C749">
        <v>2618.054959072136</v>
      </c>
      <c r="D749">
        <v>353.7563630614109</v>
      </c>
      <c r="E749">
        <v>98.07711575842679</v>
      </c>
    </row>
    <row r="750" spans="1:5">
      <c r="A750">
        <v>748</v>
      </c>
      <c r="B750">
        <v>2618.054959072136</v>
      </c>
      <c r="C750">
        <v>2618.054959072136</v>
      </c>
      <c r="D750">
        <v>353.7558907110546</v>
      </c>
      <c r="E750">
        <v>98.07664340807018</v>
      </c>
    </row>
    <row r="751" spans="1:5">
      <c r="A751">
        <v>749</v>
      </c>
      <c r="B751">
        <v>2618.054959072136</v>
      </c>
      <c r="C751">
        <v>2618.054959072136</v>
      </c>
      <c r="D751">
        <v>353.7568395128078</v>
      </c>
      <c r="E751">
        <v>98.07759220982268</v>
      </c>
    </row>
    <row r="752" spans="1:5">
      <c r="A752">
        <v>750</v>
      </c>
      <c r="B752">
        <v>2618.054959072136</v>
      </c>
      <c r="C752">
        <v>2618.054959072136</v>
      </c>
      <c r="D752">
        <v>353.7561720042989</v>
      </c>
      <c r="E752">
        <v>98.07692470131364</v>
      </c>
    </row>
    <row r="753" spans="1:5">
      <c r="A753">
        <v>751</v>
      </c>
      <c r="B753">
        <v>2618.054959072136</v>
      </c>
      <c r="C753">
        <v>2618.054959072136</v>
      </c>
      <c r="D753">
        <v>353.7558337232786</v>
      </c>
      <c r="E753">
        <v>98.07658642029364</v>
      </c>
    </row>
    <row r="754" spans="1:5">
      <c r="A754">
        <v>752</v>
      </c>
      <c r="B754">
        <v>2618.054959072136</v>
      </c>
      <c r="C754">
        <v>2618.054959072136</v>
      </c>
      <c r="D754">
        <v>353.7562846077784</v>
      </c>
      <c r="E754">
        <v>98.07703730479271</v>
      </c>
    </row>
    <row r="755" spans="1:5">
      <c r="A755">
        <v>753</v>
      </c>
      <c r="B755">
        <v>2618.054959072136</v>
      </c>
      <c r="C755">
        <v>2618.054959072136</v>
      </c>
      <c r="D755">
        <v>353.7547211961786</v>
      </c>
      <c r="E755">
        <v>98.0754738931941</v>
      </c>
    </row>
    <row r="756" spans="1:5">
      <c r="A756">
        <v>754</v>
      </c>
      <c r="B756">
        <v>2618.054959072136</v>
      </c>
      <c r="C756">
        <v>2618.054959072136</v>
      </c>
      <c r="D756">
        <v>353.755396709664</v>
      </c>
      <c r="E756">
        <v>98.0761494066798</v>
      </c>
    </row>
    <row r="757" spans="1:5">
      <c r="A757">
        <v>755</v>
      </c>
      <c r="B757">
        <v>2618.054959072136</v>
      </c>
      <c r="C757">
        <v>2618.054959072136</v>
      </c>
      <c r="D757">
        <v>353.7559008300565</v>
      </c>
      <c r="E757">
        <v>98.07665352707158</v>
      </c>
    </row>
    <row r="758" spans="1:5">
      <c r="A758">
        <v>756</v>
      </c>
      <c r="B758">
        <v>2618.054959072136</v>
      </c>
      <c r="C758">
        <v>2618.054959072136</v>
      </c>
      <c r="D758">
        <v>353.7562901039888</v>
      </c>
      <c r="E758">
        <v>98.0770428010043</v>
      </c>
    </row>
    <row r="759" spans="1:5">
      <c r="A759">
        <v>757</v>
      </c>
      <c r="B759">
        <v>2618.054959072136</v>
      </c>
      <c r="C759">
        <v>2618.054959072136</v>
      </c>
      <c r="D759">
        <v>353.7549845782151</v>
      </c>
      <c r="E759">
        <v>98.07573727523038</v>
      </c>
    </row>
    <row r="760" spans="1:5">
      <c r="A760">
        <v>758</v>
      </c>
      <c r="B760">
        <v>2618.054959072136</v>
      </c>
      <c r="C760">
        <v>2618.054959072136</v>
      </c>
      <c r="D760">
        <v>353.7562525255848</v>
      </c>
      <c r="E760">
        <v>98.07700522260085</v>
      </c>
    </row>
    <row r="761" spans="1:5">
      <c r="A761">
        <v>759</v>
      </c>
      <c r="B761">
        <v>2618.054959072136</v>
      </c>
      <c r="C761">
        <v>2618.054959072136</v>
      </c>
      <c r="D761">
        <v>353.7557057038831</v>
      </c>
      <c r="E761">
        <v>98.07645840089762</v>
      </c>
    </row>
    <row r="762" spans="1:5">
      <c r="A762">
        <v>760</v>
      </c>
      <c r="B762">
        <v>2618.054959072136</v>
      </c>
      <c r="C762">
        <v>2618.054959072136</v>
      </c>
      <c r="D762">
        <v>353.7560408969001</v>
      </c>
      <c r="E762">
        <v>98.07679359391547</v>
      </c>
    </row>
    <row r="763" spans="1:5">
      <c r="A763">
        <v>761</v>
      </c>
      <c r="B763">
        <v>2618.054959072136</v>
      </c>
      <c r="C763">
        <v>2618.054959072136</v>
      </c>
      <c r="D763">
        <v>353.7552057494269</v>
      </c>
      <c r="E763">
        <v>98.07595844644115</v>
      </c>
    </row>
    <row r="764" spans="1:5">
      <c r="A764">
        <v>762</v>
      </c>
      <c r="B764">
        <v>2618.054959072136</v>
      </c>
      <c r="C764">
        <v>2618.054959072136</v>
      </c>
      <c r="D764">
        <v>353.756587577889</v>
      </c>
      <c r="E764">
        <v>98.07734027490375</v>
      </c>
    </row>
    <row r="765" spans="1:5">
      <c r="A765">
        <v>763</v>
      </c>
      <c r="B765">
        <v>2618.054959072136</v>
      </c>
      <c r="C765">
        <v>2618.054959072136</v>
      </c>
      <c r="D765">
        <v>353.7570755304135</v>
      </c>
      <c r="E765">
        <v>98.07782822742853</v>
      </c>
    </row>
    <row r="766" spans="1:5">
      <c r="A766">
        <v>764</v>
      </c>
      <c r="B766">
        <v>2618.054959072136</v>
      </c>
      <c r="C766">
        <v>2618.054959072136</v>
      </c>
      <c r="D766">
        <v>353.7561825694163</v>
      </c>
      <c r="E766">
        <v>98.07693526643232</v>
      </c>
    </row>
    <row r="767" spans="1:5">
      <c r="A767">
        <v>765</v>
      </c>
      <c r="B767">
        <v>2618.054959072136</v>
      </c>
      <c r="C767">
        <v>2618.054959072136</v>
      </c>
      <c r="D767">
        <v>353.7557101740639</v>
      </c>
      <c r="E767">
        <v>98.07646287107927</v>
      </c>
    </row>
    <row r="768" spans="1:5">
      <c r="A768">
        <v>766</v>
      </c>
      <c r="B768">
        <v>2618.054959072136</v>
      </c>
      <c r="C768">
        <v>2618.054959072136</v>
      </c>
      <c r="D768">
        <v>353.7554929510495</v>
      </c>
      <c r="E768">
        <v>98.07624564806409</v>
      </c>
    </row>
    <row r="769" spans="1:5">
      <c r="A769">
        <v>767</v>
      </c>
      <c r="B769">
        <v>2618.054959072136</v>
      </c>
      <c r="C769">
        <v>2618.054959072136</v>
      </c>
      <c r="D769">
        <v>353.7561489452672</v>
      </c>
      <c r="E769">
        <v>98.07690164228292</v>
      </c>
    </row>
    <row r="770" spans="1:5">
      <c r="A770">
        <v>768</v>
      </c>
      <c r="B770">
        <v>2618.054959072136</v>
      </c>
      <c r="C770">
        <v>2618.054959072136</v>
      </c>
      <c r="D770">
        <v>353.7557033819587</v>
      </c>
      <c r="E770">
        <v>98.07645607897463</v>
      </c>
    </row>
    <row r="771" spans="1:5">
      <c r="A771">
        <v>769</v>
      </c>
      <c r="B771">
        <v>2618.054959072136</v>
      </c>
      <c r="C771">
        <v>2618.054959072136</v>
      </c>
      <c r="D771">
        <v>353.7554226481059</v>
      </c>
      <c r="E771">
        <v>98.07617534512131</v>
      </c>
    </row>
    <row r="772" spans="1:5">
      <c r="A772">
        <v>770</v>
      </c>
      <c r="B772">
        <v>2618.054959072136</v>
      </c>
      <c r="C772">
        <v>2618.054959072136</v>
      </c>
      <c r="D772">
        <v>353.7552475440709</v>
      </c>
      <c r="E772">
        <v>98.07600024108569</v>
      </c>
    </row>
    <row r="773" spans="1:5">
      <c r="A773">
        <v>771</v>
      </c>
      <c r="B773">
        <v>2618.054959072136</v>
      </c>
      <c r="C773">
        <v>2618.054959072136</v>
      </c>
      <c r="D773">
        <v>353.7563331841458</v>
      </c>
      <c r="E773">
        <v>98.07708588116135</v>
      </c>
    </row>
    <row r="774" spans="1:5">
      <c r="A774">
        <v>772</v>
      </c>
      <c r="B774">
        <v>2618.054959072136</v>
      </c>
      <c r="C774">
        <v>2618.054959072136</v>
      </c>
      <c r="D774">
        <v>353.7548228474299</v>
      </c>
      <c r="E774">
        <v>98.0755755444454</v>
      </c>
    </row>
    <row r="775" spans="1:5">
      <c r="A775">
        <v>773</v>
      </c>
      <c r="B775">
        <v>2618.054959072136</v>
      </c>
      <c r="C775">
        <v>2618.054959072136</v>
      </c>
      <c r="D775">
        <v>353.7563362355406</v>
      </c>
      <c r="E775">
        <v>98.07708893255619</v>
      </c>
    </row>
    <row r="776" spans="1:5">
      <c r="A776">
        <v>774</v>
      </c>
      <c r="B776">
        <v>2618.054959072136</v>
      </c>
      <c r="C776">
        <v>2618.054959072136</v>
      </c>
      <c r="D776">
        <v>353.755203441593</v>
      </c>
      <c r="E776">
        <v>98.07595613860856</v>
      </c>
    </row>
    <row r="777" spans="1:5">
      <c r="A777">
        <v>775</v>
      </c>
      <c r="B777">
        <v>2618.054959072136</v>
      </c>
      <c r="C777">
        <v>2618.054959072136</v>
      </c>
      <c r="D777">
        <v>353.7558752702217</v>
      </c>
      <c r="E777">
        <v>98.07662796723757</v>
      </c>
    </row>
    <row r="778" spans="1:5">
      <c r="A778">
        <v>776</v>
      </c>
      <c r="B778">
        <v>2618.054959072136</v>
      </c>
      <c r="C778">
        <v>2618.054959072136</v>
      </c>
      <c r="D778">
        <v>353.754984311672</v>
      </c>
      <c r="E778">
        <v>98.07573700868718</v>
      </c>
    </row>
    <row r="779" spans="1:5">
      <c r="A779">
        <v>777</v>
      </c>
      <c r="B779">
        <v>2618.054959072136</v>
      </c>
      <c r="C779">
        <v>2618.054959072136</v>
      </c>
      <c r="D779">
        <v>353.7548971231097</v>
      </c>
      <c r="E779">
        <v>98.07564982012502</v>
      </c>
    </row>
    <row r="780" spans="1:5">
      <c r="A780">
        <v>778</v>
      </c>
      <c r="B780">
        <v>2618.054959072136</v>
      </c>
      <c r="C780">
        <v>2618.054959072136</v>
      </c>
      <c r="D780">
        <v>353.7549473656579</v>
      </c>
      <c r="E780">
        <v>98.07570006267305</v>
      </c>
    </row>
    <row r="781" spans="1:5">
      <c r="A781">
        <v>779</v>
      </c>
      <c r="B781">
        <v>2618.054959072136</v>
      </c>
      <c r="C781">
        <v>2618.054959072136</v>
      </c>
      <c r="D781">
        <v>353.7541110302594</v>
      </c>
      <c r="E781">
        <v>98.07486372727516</v>
      </c>
    </row>
    <row r="782" spans="1:5">
      <c r="A782">
        <v>780</v>
      </c>
      <c r="B782">
        <v>2618.054959072136</v>
      </c>
      <c r="C782">
        <v>2618.054959072136</v>
      </c>
      <c r="D782">
        <v>353.7542791405562</v>
      </c>
      <c r="E782">
        <v>98.07503183757076</v>
      </c>
    </row>
    <row r="783" spans="1:5">
      <c r="A783">
        <v>781</v>
      </c>
      <c r="B783">
        <v>2618.054959072136</v>
      </c>
      <c r="C783">
        <v>2618.054959072136</v>
      </c>
      <c r="D783">
        <v>353.7554662584584</v>
      </c>
      <c r="E783">
        <v>98.07621895547379</v>
      </c>
    </row>
    <row r="784" spans="1:5">
      <c r="A784">
        <v>782</v>
      </c>
      <c r="B784">
        <v>2618.054959072136</v>
      </c>
      <c r="C784">
        <v>2618.054959072136</v>
      </c>
      <c r="D784">
        <v>353.754784568828</v>
      </c>
      <c r="E784">
        <v>98.0755372658431</v>
      </c>
    </row>
    <row r="785" spans="1:5">
      <c r="A785">
        <v>783</v>
      </c>
      <c r="B785">
        <v>2618.054959072136</v>
      </c>
      <c r="C785">
        <v>2618.054959072136</v>
      </c>
      <c r="D785">
        <v>353.7544318499786</v>
      </c>
      <c r="E785">
        <v>98.07518454699398</v>
      </c>
    </row>
    <row r="786" spans="1:5">
      <c r="A786">
        <v>784</v>
      </c>
      <c r="B786">
        <v>2618.054959072136</v>
      </c>
      <c r="C786">
        <v>2618.054959072136</v>
      </c>
      <c r="D786">
        <v>353.7548873232401</v>
      </c>
      <c r="E786">
        <v>98.07564002025494</v>
      </c>
    </row>
    <row r="787" spans="1:5">
      <c r="A787">
        <v>785</v>
      </c>
      <c r="B787">
        <v>2618.054959072136</v>
      </c>
      <c r="C787">
        <v>2618.054959072136</v>
      </c>
      <c r="D787">
        <v>353.7550809119299</v>
      </c>
      <c r="E787">
        <v>98.0758336089454</v>
      </c>
    </row>
    <row r="788" spans="1:5">
      <c r="A788">
        <v>786</v>
      </c>
      <c r="B788">
        <v>2618.054959072136</v>
      </c>
      <c r="C788">
        <v>2618.054959072136</v>
      </c>
      <c r="D788">
        <v>353.7549695961485</v>
      </c>
      <c r="E788">
        <v>98.07572229316359</v>
      </c>
    </row>
    <row r="789" spans="1:5">
      <c r="A789">
        <v>787</v>
      </c>
      <c r="B789">
        <v>2618.054959072136</v>
      </c>
      <c r="C789">
        <v>2618.054959072136</v>
      </c>
      <c r="D789">
        <v>353.7547188270564</v>
      </c>
      <c r="E789">
        <v>98.07547152407068</v>
      </c>
    </row>
    <row r="790" spans="1:5">
      <c r="A790">
        <v>788</v>
      </c>
      <c r="B790">
        <v>2618.054959072136</v>
      </c>
      <c r="C790">
        <v>2618.054959072136</v>
      </c>
      <c r="D790">
        <v>353.7546180442322</v>
      </c>
      <c r="E790">
        <v>98.0753707412474</v>
      </c>
    </row>
    <row r="791" spans="1:5">
      <c r="A791">
        <v>789</v>
      </c>
      <c r="B791">
        <v>2618.054959072136</v>
      </c>
      <c r="C791">
        <v>2618.054959072136</v>
      </c>
      <c r="D791">
        <v>353.7547453895362</v>
      </c>
      <c r="E791">
        <v>98.07549808655148</v>
      </c>
    </row>
    <row r="792" spans="1:5">
      <c r="A792">
        <v>790</v>
      </c>
      <c r="B792">
        <v>2618.054959072136</v>
      </c>
      <c r="C792">
        <v>2618.054959072136</v>
      </c>
      <c r="D792">
        <v>353.7541563273218</v>
      </c>
      <c r="E792">
        <v>98.0749090243377</v>
      </c>
    </row>
    <row r="793" spans="1:5">
      <c r="A793">
        <v>791</v>
      </c>
      <c r="B793">
        <v>2618.054959072136</v>
      </c>
      <c r="C793">
        <v>2618.054959072136</v>
      </c>
      <c r="D793">
        <v>353.7547343443482</v>
      </c>
      <c r="E793">
        <v>98.0754870413639</v>
      </c>
    </row>
    <row r="794" spans="1:5">
      <c r="A794">
        <v>792</v>
      </c>
      <c r="B794">
        <v>2618.054959072136</v>
      </c>
      <c r="C794">
        <v>2618.054959072136</v>
      </c>
      <c r="D794">
        <v>353.7553206093725</v>
      </c>
      <c r="E794">
        <v>98.07607330638791</v>
      </c>
    </row>
    <row r="795" spans="1:5">
      <c r="A795">
        <v>793</v>
      </c>
      <c r="B795">
        <v>2618.054959072136</v>
      </c>
      <c r="C795">
        <v>2618.054959072136</v>
      </c>
      <c r="D795">
        <v>353.754398424185</v>
      </c>
      <c r="E795">
        <v>98.07515112119945</v>
      </c>
    </row>
    <row r="796" spans="1:5">
      <c r="A796">
        <v>794</v>
      </c>
      <c r="B796">
        <v>2618.054959072136</v>
      </c>
      <c r="C796">
        <v>2618.054959072136</v>
      </c>
      <c r="D796">
        <v>353.7544623967779</v>
      </c>
      <c r="E796">
        <v>98.07521509379259</v>
      </c>
    </row>
    <row r="797" spans="1:5">
      <c r="A797">
        <v>795</v>
      </c>
      <c r="B797">
        <v>2618.054959072136</v>
      </c>
      <c r="C797">
        <v>2618.054959072136</v>
      </c>
      <c r="D797">
        <v>353.7543278018632</v>
      </c>
      <c r="E797">
        <v>98.07508049887888</v>
      </c>
    </row>
    <row r="798" spans="1:5">
      <c r="A798">
        <v>796</v>
      </c>
      <c r="B798">
        <v>2618.054959072136</v>
      </c>
      <c r="C798">
        <v>2618.054959072136</v>
      </c>
      <c r="D798">
        <v>353.754656803231</v>
      </c>
      <c r="E798">
        <v>98.07540950024645</v>
      </c>
    </row>
    <row r="799" spans="1:5">
      <c r="A799">
        <v>797</v>
      </c>
      <c r="B799">
        <v>2618.054959072136</v>
      </c>
      <c r="C799">
        <v>2618.054959072136</v>
      </c>
      <c r="D799">
        <v>353.754759868455</v>
      </c>
      <c r="E799">
        <v>98.0755125654705</v>
      </c>
    </row>
    <row r="800" spans="1:5">
      <c r="A800">
        <v>798</v>
      </c>
      <c r="B800">
        <v>2618.054959072136</v>
      </c>
      <c r="C800">
        <v>2618.054959072136</v>
      </c>
      <c r="D800">
        <v>353.7552494348095</v>
      </c>
      <c r="E800">
        <v>98.07600213182442</v>
      </c>
    </row>
    <row r="801" spans="1:5">
      <c r="A801">
        <v>799</v>
      </c>
      <c r="B801">
        <v>2618.054959072136</v>
      </c>
      <c r="C801">
        <v>2618.054959072136</v>
      </c>
      <c r="D801">
        <v>353.7545117208494</v>
      </c>
      <c r="E801">
        <v>98.07526441786376</v>
      </c>
    </row>
    <row r="802" spans="1:5">
      <c r="A802">
        <v>800</v>
      </c>
      <c r="B802">
        <v>2618.054959072136</v>
      </c>
      <c r="C802">
        <v>2618.054959072136</v>
      </c>
      <c r="D802">
        <v>353.7552930038374</v>
      </c>
      <c r="E802">
        <v>98.07604570085284</v>
      </c>
    </row>
    <row r="803" spans="1:5">
      <c r="A803">
        <v>801</v>
      </c>
      <c r="B803">
        <v>2618.054959072136</v>
      </c>
      <c r="C803">
        <v>2618.054959072136</v>
      </c>
      <c r="D803">
        <v>353.755457336663</v>
      </c>
      <c r="E803">
        <v>98.07621003367858</v>
      </c>
    </row>
    <row r="804" spans="1:5">
      <c r="A804">
        <v>802</v>
      </c>
      <c r="B804">
        <v>2618.054959072136</v>
      </c>
      <c r="C804">
        <v>2618.054959072136</v>
      </c>
      <c r="D804">
        <v>353.7557803948609</v>
      </c>
      <c r="E804">
        <v>98.07653309187603</v>
      </c>
    </row>
    <row r="805" spans="1:5">
      <c r="A805">
        <v>803</v>
      </c>
      <c r="B805">
        <v>2618.054959072136</v>
      </c>
      <c r="C805">
        <v>2618.054959072136</v>
      </c>
      <c r="D805">
        <v>353.7559642152279</v>
      </c>
      <c r="E805">
        <v>98.07671691224328</v>
      </c>
    </row>
    <row r="806" spans="1:5">
      <c r="A806">
        <v>804</v>
      </c>
      <c r="B806">
        <v>2618.054959072136</v>
      </c>
      <c r="C806">
        <v>2618.054959072136</v>
      </c>
      <c r="D806">
        <v>353.7559574531076</v>
      </c>
      <c r="E806">
        <v>98.07671015012301</v>
      </c>
    </row>
    <row r="807" spans="1:5">
      <c r="A807">
        <v>805</v>
      </c>
      <c r="B807">
        <v>2618.054959072136</v>
      </c>
      <c r="C807">
        <v>2618.054959072136</v>
      </c>
      <c r="D807">
        <v>353.7557214832351</v>
      </c>
      <c r="E807">
        <v>98.07647418025016</v>
      </c>
    </row>
    <row r="808" spans="1:5">
      <c r="A808">
        <v>806</v>
      </c>
      <c r="B808">
        <v>2618.054959072136</v>
      </c>
      <c r="C808">
        <v>2618.054959072136</v>
      </c>
      <c r="D808">
        <v>353.7557123429252</v>
      </c>
      <c r="E808">
        <v>98.07646503994</v>
      </c>
    </row>
    <row r="809" spans="1:5">
      <c r="A809">
        <v>807</v>
      </c>
      <c r="B809">
        <v>2618.054959072136</v>
      </c>
      <c r="C809">
        <v>2618.054959072136</v>
      </c>
      <c r="D809">
        <v>353.7552868370369</v>
      </c>
      <c r="E809">
        <v>98.07603953405231</v>
      </c>
    </row>
    <row r="810" spans="1:5">
      <c r="A810">
        <v>808</v>
      </c>
      <c r="B810">
        <v>2618.054959072136</v>
      </c>
      <c r="C810">
        <v>2618.054959072136</v>
      </c>
      <c r="D810">
        <v>353.7557043723037</v>
      </c>
      <c r="E810">
        <v>98.07645706931829</v>
      </c>
    </row>
    <row r="811" spans="1:5">
      <c r="A811">
        <v>809</v>
      </c>
      <c r="B811">
        <v>2618.054959072136</v>
      </c>
      <c r="C811">
        <v>2618.054959072136</v>
      </c>
      <c r="D811">
        <v>353.7562635055851</v>
      </c>
      <c r="E811">
        <v>98.07701620259972</v>
      </c>
    </row>
    <row r="812" spans="1:5">
      <c r="A812">
        <v>810</v>
      </c>
      <c r="B812">
        <v>2618.054959072136</v>
      </c>
      <c r="C812">
        <v>2618.054959072136</v>
      </c>
      <c r="D812">
        <v>353.7556573591863</v>
      </c>
      <c r="E812">
        <v>98.0764100562016</v>
      </c>
    </row>
    <row r="813" spans="1:5">
      <c r="A813">
        <v>811</v>
      </c>
      <c r="B813">
        <v>2618.054959072136</v>
      </c>
      <c r="C813">
        <v>2618.054959072136</v>
      </c>
      <c r="D813">
        <v>353.7559989246456</v>
      </c>
      <c r="E813">
        <v>98.07675162166073</v>
      </c>
    </row>
    <row r="814" spans="1:5">
      <c r="A814">
        <v>812</v>
      </c>
      <c r="B814">
        <v>2618.054959072136</v>
      </c>
      <c r="C814">
        <v>2618.054959072136</v>
      </c>
      <c r="D814">
        <v>353.7560701357244</v>
      </c>
      <c r="E814">
        <v>98.07682283273928</v>
      </c>
    </row>
    <row r="815" spans="1:5">
      <c r="A815">
        <v>813</v>
      </c>
      <c r="B815">
        <v>2618.054959072136</v>
      </c>
      <c r="C815">
        <v>2618.054959072136</v>
      </c>
      <c r="D815">
        <v>353.7557058710704</v>
      </c>
      <c r="E815">
        <v>98.076458568085</v>
      </c>
    </row>
    <row r="816" spans="1:5">
      <c r="A816">
        <v>814</v>
      </c>
      <c r="B816">
        <v>2618.054959072136</v>
      </c>
      <c r="C816">
        <v>2618.054959072136</v>
      </c>
      <c r="D816">
        <v>353.7557070104429</v>
      </c>
      <c r="E816">
        <v>98.07645970745828</v>
      </c>
    </row>
    <row r="817" spans="1:5">
      <c r="A817">
        <v>815</v>
      </c>
      <c r="B817">
        <v>2618.054959072136</v>
      </c>
      <c r="C817">
        <v>2618.054959072136</v>
      </c>
      <c r="D817">
        <v>353.7557179326773</v>
      </c>
      <c r="E817">
        <v>98.07647062969264</v>
      </c>
    </row>
    <row r="818" spans="1:5">
      <c r="A818">
        <v>816</v>
      </c>
      <c r="B818">
        <v>2618.054959072136</v>
      </c>
      <c r="C818">
        <v>2618.054959072136</v>
      </c>
      <c r="D818">
        <v>353.7559972498673</v>
      </c>
      <c r="E818">
        <v>98.07674994688202</v>
      </c>
    </row>
    <row r="819" spans="1:5">
      <c r="A819">
        <v>817</v>
      </c>
      <c r="B819">
        <v>2618.054959072136</v>
      </c>
      <c r="C819">
        <v>2618.054959072136</v>
      </c>
      <c r="D819">
        <v>353.7558753556839</v>
      </c>
      <c r="E819">
        <v>98.07662805269931</v>
      </c>
    </row>
    <row r="820" spans="1:5">
      <c r="A820">
        <v>818</v>
      </c>
      <c r="B820">
        <v>2618.054959072136</v>
      </c>
      <c r="C820">
        <v>2618.054959072136</v>
      </c>
      <c r="D820">
        <v>353.7555416747694</v>
      </c>
      <c r="E820">
        <v>98.07629437178417</v>
      </c>
    </row>
    <row r="821" spans="1:5">
      <c r="A821">
        <v>819</v>
      </c>
      <c r="B821">
        <v>2618.054959072136</v>
      </c>
      <c r="C821">
        <v>2618.054959072136</v>
      </c>
      <c r="D821">
        <v>353.7557735912632</v>
      </c>
      <c r="E821">
        <v>98.07652628827864</v>
      </c>
    </row>
    <row r="822" spans="1:5">
      <c r="A822">
        <v>820</v>
      </c>
      <c r="B822">
        <v>2618.054959072136</v>
      </c>
      <c r="C822">
        <v>2618.054959072136</v>
      </c>
      <c r="D822">
        <v>353.7555794559639</v>
      </c>
      <c r="E822">
        <v>98.07633215297943</v>
      </c>
    </row>
    <row r="823" spans="1:5">
      <c r="A823">
        <v>821</v>
      </c>
      <c r="B823">
        <v>2618.054959072136</v>
      </c>
      <c r="C823">
        <v>2618.054959072136</v>
      </c>
      <c r="D823">
        <v>353.755936835159</v>
      </c>
      <c r="E823">
        <v>98.0766895321748</v>
      </c>
    </row>
    <row r="824" spans="1:5">
      <c r="A824">
        <v>822</v>
      </c>
      <c r="B824">
        <v>2618.054959072136</v>
      </c>
      <c r="C824">
        <v>2618.054959072136</v>
      </c>
      <c r="D824">
        <v>353.7558404952269</v>
      </c>
      <c r="E824">
        <v>98.07659319224155</v>
      </c>
    </row>
    <row r="825" spans="1:5">
      <c r="A825">
        <v>823</v>
      </c>
      <c r="B825">
        <v>2618.054959072136</v>
      </c>
      <c r="C825">
        <v>2618.054959072136</v>
      </c>
      <c r="D825">
        <v>353.7560092132712</v>
      </c>
      <c r="E825">
        <v>98.07676191028709</v>
      </c>
    </row>
    <row r="826" spans="1:5">
      <c r="A826">
        <v>824</v>
      </c>
      <c r="B826">
        <v>2618.054959072136</v>
      </c>
      <c r="C826">
        <v>2618.054959072136</v>
      </c>
      <c r="D826">
        <v>353.7556551497948</v>
      </c>
      <c r="E826">
        <v>98.07640784681018</v>
      </c>
    </row>
    <row r="827" spans="1:5">
      <c r="A827">
        <v>825</v>
      </c>
      <c r="B827">
        <v>2618.054959072136</v>
      </c>
      <c r="C827">
        <v>2618.054959072136</v>
      </c>
      <c r="D827">
        <v>353.7561014284778</v>
      </c>
      <c r="E827">
        <v>98.07685412549323</v>
      </c>
    </row>
    <row r="828" spans="1:5">
      <c r="A828">
        <v>826</v>
      </c>
      <c r="B828">
        <v>2618.054959072136</v>
      </c>
      <c r="C828">
        <v>2618.054959072136</v>
      </c>
      <c r="D828">
        <v>353.7557010243712</v>
      </c>
      <c r="E828">
        <v>98.07645372138657</v>
      </c>
    </row>
    <row r="829" spans="1:5">
      <c r="A829">
        <v>827</v>
      </c>
      <c r="B829">
        <v>2618.054959072136</v>
      </c>
      <c r="C829">
        <v>2618.054959072136</v>
      </c>
      <c r="D829">
        <v>353.7559230239281</v>
      </c>
      <c r="E829">
        <v>98.0766757209433</v>
      </c>
    </row>
    <row r="830" spans="1:5">
      <c r="A830">
        <v>828</v>
      </c>
      <c r="B830">
        <v>2618.054959072136</v>
      </c>
      <c r="C830">
        <v>2618.054959072136</v>
      </c>
      <c r="D830">
        <v>353.7557723550126</v>
      </c>
      <c r="E830">
        <v>98.0765250520284</v>
      </c>
    </row>
    <row r="831" spans="1:5">
      <c r="A831">
        <v>829</v>
      </c>
      <c r="B831">
        <v>2618.054959072136</v>
      </c>
      <c r="C831">
        <v>2618.054959072136</v>
      </c>
      <c r="D831">
        <v>353.7560137001518</v>
      </c>
      <c r="E831">
        <v>98.07676639716736</v>
      </c>
    </row>
    <row r="832" spans="1:5">
      <c r="A832">
        <v>830</v>
      </c>
      <c r="B832">
        <v>2618.054959072136</v>
      </c>
      <c r="C832">
        <v>2618.054959072136</v>
      </c>
      <c r="D832">
        <v>353.7556698636369</v>
      </c>
      <c r="E832">
        <v>98.07642256065226</v>
      </c>
    </row>
    <row r="833" spans="1:5">
      <c r="A833">
        <v>831</v>
      </c>
      <c r="B833">
        <v>2618.054959072136</v>
      </c>
      <c r="C833">
        <v>2618.054959072136</v>
      </c>
      <c r="D833">
        <v>353.7556358304582</v>
      </c>
      <c r="E833">
        <v>98.07638852747354</v>
      </c>
    </row>
    <row r="834" spans="1:5">
      <c r="A834">
        <v>832</v>
      </c>
      <c r="B834">
        <v>2618.054959072136</v>
      </c>
      <c r="C834">
        <v>2618.054959072136</v>
      </c>
      <c r="D834">
        <v>353.7556787548434</v>
      </c>
      <c r="E834">
        <v>98.0764314518588</v>
      </c>
    </row>
    <row r="835" spans="1:5">
      <c r="A835">
        <v>833</v>
      </c>
      <c r="B835">
        <v>2618.054959072136</v>
      </c>
      <c r="C835">
        <v>2618.054959072136</v>
      </c>
      <c r="D835">
        <v>353.7560267682746</v>
      </c>
      <c r="E835">
        <v>98.07677946528983</v>
      </c>
    </row>
    <row r="836" spans="1:5">
      <c r="A836">
        <v>834</v>
      </c>
      <c r="B836">
        <v>2618.054959072136</v>
      </c>
      <c r="C836">
        <v>2618.054959072136</v>
      </c>
      <c r="D836">
        <v>353.7559827963555</v>
      </c>
      <c r="E836">
        <v>98.07673549337039</v>
      </c>
    </row>
    <row r="837" spans="1:5">
      <c r="A837">
        <v>835</v>
      </c>
      <c r="B837">
        <v>2618.054959072136</v>
      </c>
      <c r="C837">
        <v>2618.054959072136</v>
      </c>
      <c r="D837">
        <v>353.7557917169869</v>
      </c>
      <c r="E837">
        <v>98.0765444140026</v>
      </c>
    </row>
    <row r="838" spans="1:5">
      <c r="A838">
        <v>836</v>
      </c>
      <c r="B838">
        <v>2618.054959072136</v>
      </c>
      <c r="C838">
        <v>2618.054959072136</v>
      </c>
      <c r="D838">
        <v>353.7560079735014</v>
      </c>
      <c r="E838">
        <v>98.07676067051571</v>
      </c>
    </row>
    <row r="839" spans="1:5">
      <c r="A839">
        <v>837</v>
      </c>
      <c r="B839">
        <v>2618.054959072136</v>
      </c>
      <c r="C839">
        <v>2618.054959072136</v>
      </c>
      <c r="D839">
        <v>353.7563886583862</v>
      </c>
      <c r="E839">
        <v>98.07714135540137</v>
      </c>
    </row>
    <row r="840" spans="1:5">
      <c r="A840">
        <v>838</v>
      </c>
      <c r="B840">
        <v>2618.054959072136</v>
      </c>
      <c r="C840">
        <v>2618.054959072136</v>
      </c>
      <c r="D840">
        <v>353.7563537677374</v>
      </c>
      <c r="E840">
        <v>98.07710646475334</v>
      </c>
    </row>
    <row r="841" spans="1:5">
      <c r="A841">
        <v>839</v>
      </c>
      <c r="B841">
        <v>2618.054959072136</v>
      </c>
      <c r="C841">
        <v>2618.054959072136</v>
      </c>
      <c r="D841">
        <v>353.7570574183169</v>
      </c>
      <c r="E841">
        <v>98.07781011533183</v>
      </c>
    </row>
    <row r="842" spans="1:5">
      <c r="A842">
        <v>840</v>
      </c>
      <c r="B842">
        <v>2618.054959072136</v>
      </c>
      <c r="C842">
        <v>2618.054959072136</v>
      </c>
      <c r="D842">
        <v>353.7560574375573</v>
      </c>
      <c r="E842">
        <v>98.07681013457236</v>
      </c>
    </row>
    <row r="843" spans="1:5">
      <c r="A843">
        <v>841</v>
      </c>
      <c r="B843">
        <v>2618.054959072136</v>
      </c>
      <c r="C843">
        <v>2618.054959072136</v>
      </c>
      <c r="D843">
        <v>353.7568137582218</v>
      </c>
      <c r="E843">
        <v>98.07756645523712</v>
      </c>
    </row>
    <row r="844" spans="1:5">
      <c r="A844">
        <v>842</v>
      </c>
      <c r="B844">
        <v>2618.054959072136</v>
      </c>
      <c r="C844">
        <v>2618.054959072136</v>
      </c>
      <c r="D844">
        <v>353.7563635886587</v>
      </c>
      <c r="E844">
        <v>98.07711628567347</v>
      </c>
    </row>
    <row r="845" spans="1:5">
      <c r="A845">
        <v>843</v>
      </c>
      <c r="B845">
        <v>2618.054959072136</v>
      </c>
      <c r="C845">
        <v>2618.054959072136</v>
      </c>
      <c r="D845">
        <v>353.7563541171214</v>
      </c>
      <c r="E845">
        <v>98.07710681413634</v>
      </c>
    </row>
    <row r="846" spans="1:5">
      <c r="A846">
        <v>844</v>
      </c>
      <c r="B846">
        <v>2618.054959072136</v>
      </c>
      <c r="C846">
        <v>2618.054959072136</v>
      </c>
      <c r="D846">
        <v>353.7563730150246</v>
      </c>
      <c r="E846">
        <v>98.07712571203955</v>
      </c>
    </row>
    <row r="847" spans="1:5">
      <c r="A847">
        <v>845</v>
      </c>
      <c r="B847">
        <v>2618.054959072136</v>
      </c>
      <c r="C847">
        <v>2618.054959072136</v>
      </c>
      <c r="D847">
        <v>353.7572947465289</v>
      </c>
      <c r="E847">
        <v>98.07804744354407</v>
      </c>
    </row>
    <row r="848" spans="1:5">
      <c r="A848">
        <v>846</v>
      </c>
      <c r="B848">
        <v>2618.054959072136</v>
      </c>
      <c r="C848">
        <v>2618.054959072136</v>
      </c>
      <c r="D848">
        <v>353.7564152668879</v>
      </c>
      <c r="E848">
        <v>98.07716796390281</v>
      </c>
    </row>
    <row r="849" spans="1:5">
      <c r="A849">
        <v>847</v>
      </c>
      <c r="B849">
        <v>2618.054959072136</v>
      </c>
      <c r="C849">
        <v>2618.054959072136</v>
      </c>
      <c r="D849">
        <v>353.7565528585484</v>
      </c>
      <c r="E849">
        <v>98.07730555556381</v>
      </c>
    </row>
    <row r="850" spans="1:5">
      <c r="A850">
        <v>848</v>
      </c>
      <c r="B850">
        <v>2618.054959072136</v>
      </c>
      <c r="C850">
        <v>2618.054959072136</v>
      </c>
      <c r="D850">
        <v>353.7563618646982</v>
      </c>
      <c r="E850">
        <v>98.07711456171309</v>
      </c>
    </row>
    <row r="851" spans="1:5">
      <c r="A851">
        <v>849</v>
      </c>
      <c r="B851">
        <v>2618.054959072136</v>
      </c>
      <c r="C851">
        <v>2618.054959072136</v>
      </c>
      <c r="D851">
        <v>353.7560541302588</v>
      </c>
      <c r="E851">
        <v>98.0768068272743</v>
      </c>
    </row>
    <row r="852" spans="1:5">
      <c r="A852">
        <v>850</v>
      </c>
      <c r="B852">
        <v>2618.054959072136</v>
      </c>
      <c r="C852">
        <v>2618.054959072136</v>
      </c>
      <c r="D852">
        <v>353.7560996969609</v>
      </c>
      <c r="E852">
        <v>98.07685239397544</v>
      </c>
    </row>
    <row r="853" spans="1:5">
      <c r="A853">
        <v>851</v>
      </c>
      <c r="B853">
        <v>2618.054959072136</v>
      </c>
      <c r="C853">
        <v>2618.054959072136</v>
      </c>
      <c r="D853">
        <v>353.7560949314283</v>
      </c>
      <c r="E853">
        <v>98.07684762844332</v>
      </c>
    </row>
    <row r="854" spans="1:5">
      <c r="A854">
        <v>852</v>
      </c>
      <c r="B854">
        <v>2618.054959072136</v>
      </c>
      <c r="C854">
        <v>2618.054959072136</v>
      </c>
      <c r="D854">
        <v>353.7560336950914</v>
      </c>
      <c r="E854">
        <v>98.0767863921067</v>
      </c>
    </row>
    <row r="855" spans="1:5">
      <c r="A855">
        <v>853</v>
      </c>
      <c r="B855">
        <v>2618.054959072136</v>
      </c>
      <c r="C855">
        <v>2618.054959072136</v>
      </c>
      <c r="D855">
        <v>353.7552911145423</v>
      </c>
      <c r="E855">
        <v>98.0760438115574</v>
      </c>
    </row>
    <row r="856" spans="1:5">
      <c r="A856">
        <v>854</v>
      </c>
      <c r="B856">
        <v>2618.054959072136</v>
      </c>
      <c r="C856">
        <v>2618.054959072136</v>
      </c>
      <c r="D856">
        <v>353.7558549898574</v>
      </c>
      <c r="E856">
        <v>98.07660768687298</v>
      </c>
    </row>
    <row r="857" spans="1:5">
      <c r="A857">
        <v>855</v>
      </c>
      <c r="B857">
        <v>2618.054959072136</v>
      </c>
      <c r="C857">
        <v>2618.054959072136</v>
      </c>
      <c r="D857">
        <v>353.755972592493</v>
      </c>
      <c r="E857">
        <v>98.07672528950772</v>
      </c>
    </row>
    <row r="858" spans="1:5">
      <c r="A858">
        <v>856</v>
      </c>
      <c r="B858">
        <v>2618.054959072136</v>
      </c>
      <c r="C858">
        <v>2618.054959072136</v>
      </c>
      <c r="D858">
        <v>353.756138428657</v>
      </c>
      <c r="E858">
        <v>98.0768911256723</v>
      </c>
    </row>
    <row r="859" spans="1:5">
      <c r="A859">
        <v>857</v>
      </c>
      <c r="B859">
        <v>2618.054959072136</v>
      </c>
      <c r="C859">
        <v>2618.054959072136</v>
      </c>
      <c r="D859">
        <v>353.7553274590657</v>
      </c>
      <c r="E859">
        <v>98.07608015608034</v>
      </c>
    </row>
    <row r="860" spans="1:5">
      <c r="A860">
        <v>858</v>
      </c>
      <c r="B860">
        <v>2618.054959072136</v>
      </c>
      <c r="C860">
        <v>2618.054959072136</v>
      </c>
      <c r="D860">
        <v>353.756106044954</v>
      </c>
      <c r="E860">
        <v>98.07685874196999</v>
      </c>
    </row>
    <row r="861" spans="1:5">
      <c r="A861">
        <v>859</v>
      </c>
      <c r="B861">
        <v>2618.054959072136</v>
      </c>
      <c r="C861">
        <v>2618.054959072136</v>
      </c>
      <c r="D861">
        <v>353.7559995109763</v>
      </c>
      <c r="E861">
        <v>98.07675220799194</v>
      </c>
    </row>
    <row r="862" spans="1:5">
      <c r="A862">
        <v>860</v>
      </c>
      <c r="B862">
        <v>2618.054959072136</v>
      </c>
      <c r="C862">
        <v>2618.054959072136</v>
      </c>
      <c r="D862">
        <v>353.7559100921628</v>
      </c>
      <c r="E862">
        <v>98.07666278917803</v>
      </c>
    </row>
    <row r="863" spans="1:5">
      <c r="A863">
        <v>861</v>
      </c>
      <c r="B863">
        <v>2618.054959072136</v>
      </c>
      <c r="C863">
        <v>2618.054959072136</v>
      </c>
      <c r="D863">
        <v>353.7560819056763</v>
      </c>
      <c r="E863">
        <v>98.0768346026916</v>
      </c>
    </row>
    <row r="864" spans="1:5">
      <c r="A864">
        <v>862</v>
      </c>
      <c r="B864">
        <v>2618.054959072136</v>
      </c>
      <c r="C864">
        <v>2618.054959072136</v>
      </c>
      <c r="D864">
        <v>353.756178017778</v>
      </c>
      <c r="E864">
        <v>98.07693071479387</v>
      </c>
    </row>
    <row r="865" spans="1:5">
      <c r="A865">
        <v>863</v>
      </c>
      <c r="B865">
        <v>2618.054959072136</v>
      </c>
      <c r="C865">
        <v>2618.054959072136</v>
      </c>
      <c r="D865">
        <v>353.7569764946194</v>
      </c>
      <c r="E865">
        <v>98.07772919163449</v>
      </c>
    </row>
    <row r="866" spans="1:5">
      <c r="A866">
        <v>864</v>
      </c>
      <c r="B866">
        <v>2618.054959072136</v>
      </c>
      <c r="C866">
        <v>2618.054959072136</v>
      </c>
      <c r="D866">
        <v>353.7562905676663</v>
      </c>
      <c r="E866">
        <v>98.07704326468122</v>
      </c>
    </row>
    <row r="867" spans="1:5">
      <c r="A867">
        <v>865</v>
      </c>
      <c r="B867">
        <v>2618.054959072136</v>
      </c>
      <c r="C867">
        <v>2618.054959072136</v>
      </c>
      <c r="D867">
        <v>353.7564407752023</v>
      </c>
      <c r="E867">
        <v>98.0771934722173</v>
      </c>
    </row>
    <row r="868" spans="1:5">
      <c r="A868">
        <v>866</v>
      </c>
      <c r="B868">
        <v>2618.054959072136</v>
      </c>
      <c r="C868">
        <v>2618.054959072136</v>
      </c>
      <c r="D868">
        <v>353.7559657952576</v>
      </c>
      <c r="E868">
        <v>98.07671849227319</v>
      </c>
    </row>
    <row r="869" spans="1:5">
      <c r="A869">
        <v>867</v>
      </c>
      <c r="B869">
        <v>2618.054959072136</v>
      </c>
      <c r="C869">
        <v>2618.054959072136</v>
      </c>
      <c r="D869">
        <v>353.7560156680044</v>
      </c>
      <c r="E869">
        <v>98.0767683650199</v>
      </c>
    </row>
    <row r="870" spans="1:5">
      <c r="A870">
        <v>868</v>
      </c>
      <c r="B870">
        <v>2618.054959072136</v>
      </c>
      <c r="C870">
        <v>2618.054959072136</v>
      </c>
      <c r="D870">
        <v>353.7561077551073</v>
      </c>
      <c r="E870">
        <v>98.0768604521225</v>
      </c>
    </row>
    <row r="871" spans="1:5">
      <c r="A871">
        <v>869</v>
      </c>
      <c r="B871">
        <v>2618.054959072136</v>
      </c>
      <c r="C871">
        <v>2618.054959072136</v>
      </c>
      <c r="D871">
        <v>353.755390432169</v>
      </c>
      <c r="E871">
        <v>98.07614312918435</v>
      </c>
    </row>
    <row r="872" spans="1:5">
      <c r="A872">
        <v>870</v>
      </c>
      <c r="B872">
        <v>2618.054959072136</v>
      </c>
      <c r="C872">
        <v>2618.054959072136</v>
      </c>
      <c r="D872">
        <v>353.7557066241621</v>
      </c>
      <c r="E872">
        <v>98.07645932117779</v>
      </c>
    </row>
    <row r="873" spans="1:5">
      <c r="A873">
        <v>871</v>
      </c>
      <c r="B873">
        <v>2618.054959072136</v>
      </c>
      <c r="C873">
        <v>2618.054959072136</v>
      </c>
      <c r="D873">
        <v>353.7565122030655</v>
      </c>
      <c r="E873">
        <v>98.07726490007985</v>
      </c>
    </row>
    <row r="874" spans="1:5">
      <c r="A874">
        <v>872</v>
      </c>
      <c r="B874">
        <v>2618.054959072136</v>
      </c>
      <c r="C874">
        <v>2618.054959072136</v>
      </c>
      <c r="D874">
        <v>353.7565805620733</v>
      </c>
      <c r="E874">
        <v>98.07733325908832</v>
      </c>
    </row>
    <row r="875" spans="1:5">
      <c r="A875">
        <v>873</v>
      </c>
      <c r="B875">
        <v>2618.054959072136</v>
      </c>
      <c r="C875">
        <v>2618.054959072136</v>
      </c>
      <c r="D875">
        <v>353.7565585429193</v>
      </c>
      <c r="E875">
        <v>98.07731123993392</v>
      </c>
    </row>
    <row r="876" spans="1:5">
      <c r="A876">
        <v>874</v>
      </c>
      <c r="B876">
        <v>2618.054959072136</v>
      </c>
      <c r="C876">
        <v>2618.054959072136</v>
      </c>
      <c r="D876">
        <v>353.7565559323729</v>
      </c>
      <c r="E876">
        <v>98.07730862938816</v>
      </c>
    </row>
    <row r="877" spans="1:5">
      <c r="A877">
        <v>875</v>
      </c>
      <c r="B877">
        <v>2618.054959072136</v>
      </c>
      <c r="C877">
        <v>2618.054959072136</v>
      </c>
      <c r="D877">
        <v>353.756526276653</v>
      </c>
      <c r="E877">
        <v>98.07727897366759</v>
      </c>
    </row>
    <row r="878" spans="1:5">
      <c r="A878">
        <v>876</v>
      </c>
      <c r="B878">
        <v>2618.054959072136</v>
      </c>
      <c r="C878">
        <v>2618.054959072136</v>
      </c>
      <c r="D878">
        <v>353.7567544641475</v>
      </c>
      <c r="E878">
        <v>98.07750716116273</v>
      </c>
    </row>
    <row r="879" spans="1:5">
      <c r="A879">
        <v>877</v>
      </c>
      <c r="B879">
        <v>2618.054959072136</v>
      </c>
      <c r="C879">
        <v>2618.054959072136</v>
      </c>
      <c r="D879">
        <v>353.7560379702873</v>
      </c>
      <c r="E879">
        <v>98.07679066730248</v>
      </c>
    </row>
    <row r="880" spans="1:5">
      <c r="A880">
        <v>878</v>
      </c>
      <c r="B880">
        <v>2618.054959072136</v>
      </c>
      <c r="C880">
        <v>2618.054959072136</v>
      </c>
      <c r="D880">
        <v>353.7564690791888</v>
      </c>
      <c r="E880">
        <v>98.07722177620444</v>
      </c>
    </row>
    <row r="881" spans="1:5">
      <c r="A881">
        <v>879</v>
      </c>
      <c r="B881">
        <v>2618.054959072136</v>
      </c>
      <c r="C881">
        <v>2618.054959072136</v>
      </c>
      <c r="D881">
        <v>353.7557290021172</v>
      </c>
      <c r="E881">
        <v>98.07648169913301</v>
      </c>
    </row>
    <row r="882" spans="1:5">
      <c r="A882">
        <v>880</v>
      </c>
      <c r="B882">
        <v>2618.054959072136</v>
      </c>
      <c r="C882">
        <v>2618.054959072136</v>
      </c>
      <c r="D882">
        <v>353.7563610204006</v>
      </c>
      <c r="E882">
        <v>98.07711371741608</v>
      </c>
    </row>
    <row r="883" spans="1:5">
      <c r="A883">
        <v>881</v>
      </c>
      <c r="B883">
        <v>2618.054959072136</v>
      </c>
      <c r="C883">
        <v>2618.054959072136</v>
      </c>
      <c r="D883">
        <v>353.7565912044588</v>
      </c>
      <c r="E883">
        <v>98.07734390147363</v>
      </c>
    </row>
    <row r="884" spans="1:5">
      <c r="A884">
        <v>882</v>
      </c>
      <c r="B884">
        <v>2618.054959072136</v>
      </c>
      <c r="C884">
        <v>2618.054959072136</v>
      </c>
      <c r="D884">
        <v>353.7567163700415</v>
      </c>
      <c r="E884">
        <v>98.0774690670568</v>
      </c>
    </row>
    <row r="885" spans="1:5">
      <c r="A885">
        <v>883</v>
      </c>
      <c r="B885">
        <v>2618.054959072136</v>
      </c>
      <c r="C885">
        <v>2618.054959072136</v>
      </c>
      <c r="D885">
        <v>353.7564874938957</v>
      </c>
      <c r="E885">
        <v>98.07724019091081</v>
      </c>
    </row>
    <row r="886" spans="1:5">
      <c r="A886">
        <v>884</v>
      </c>
      <c r="B886">
        <v>2618.054959072136</v>
      </c>
      <c r="C886">
        <v>2618.054959072136</v>
      </c>
      <c r="D886">
        <v>353.7564800399798</v>
      </c>
      <c r="E886">
        <v>98.07723273699504</v>
      </c>
    </row>
    <row r="887" spans="1:5">
      <c r="A887">
        <v>885</v>
      </c>
      <c r="B887">
        <v>2618.054959072136</v>
      </c>
      <c r="C887">
        <v>2618.054959072136</v>
      </c>
      <c r="D887">
        <v>353.7559280741467</v>
      </c>
      <c r="E887">
        <v>98.07668077116182</v>
      </c>
    </row>
    <row r="888" spans="1:5">
      <c r="A888">
        <v>886</v>
      </c>
      <c r="B888">
        <v>2618.054959072136</v>
      </c>
      <c r="C888">
        <v>2618.054959072136</v>
      </c>
      <c r="D888">
        <v>353.7566383612146</v>
      </c>
      <c r="E888">
        <v>98.07739105822999</v>
      </c>
    </row>
    <row r="889" spans="1:5">
      <c r="A889">
        <v>887</v>
      </c>
      <c r="B889">
        <v>2618.054959072136</v>
      </c>
      <c r="C889">
        <v>2618.054959072136</v>
      </c>
      <c r="D889">
        <v>353.7566857564834</v>
      </c>
      <c r="E889">
        <v>98.0774384534992</v>
      </c>
    </row>
    <row r="890" spans="1:5">
      <c r="A890">
        <v>888</v>
      </c>
      <c r="B890">
        <v>2618.054959072136</v>
      </c>
      <c r="C890">
        <v>2618.054959072136</v>
      </c>
      <c r="D890">
        <v>353.7565083256999</v>
      </c>
      <c r="E890">
        <v>98.07726102271536</v>
      </c>
    </row>
    <row r="891" spans="1:5">
      <c r="A891">
        <v>889</v>
      </c>
      <c r="B891">
        <v>2618.054959072136</v>
      </c>
      <c r="C891">
        <v>2618.054959072136</v>
      </c>
      <c r="D891">
        <v>353.7571244936116</v>
      </c>
      <c r="E891">
        <v>98.07787719062776</v>
      </c>
    </row>
    <row r="892" spans="1:5">
      <c r="A892">
        <v>890</v>
      </c>
      <c r="B892">
        <v>2618.054959072136</v>
      </c>
      <c r="C892">
        <v>2618.054959072136</v>
      </c>
      <c r="D892">
        <v>353.7564315942271</v>
      </c>
      <c r="E892">
        <v>98.07718429124269</v>
      </c>
    </row>
    <row r="893" spans="1:5">
      <c r="A893">
        <v>891</v>
      </c>
      <c r="B893">
        <v>2618.054959072136</v>
      </c>
      <c r="C893">
        <v>2618.054959072136</v>
      </c>
      <c r="D893">
        <v>353.756533487809</v>
      </c>
      <c r="E893">
        <v>98.07728618482383</v>
      </c>
    </row>
    <row r="894" spans="1:5">
      <c r="A894">
        <v>892</v>
      </c>
      <c r="B894">
        <v>2618.054959072136</v>
      </c>
      <c r="C894">
        <v>2618.054959072136</v>
      </c>
      <c r="D894">
        <v>353.756525407112</v>
      </c>
      <c r="E894">
        <v>98.0772781041277</v>
      </c>
    </row>
    <row r="895" spans="1:5">
      <c r="A895">
        <v>893</v>
      </c>
      <c r="B895">
        <v>2618.054959072136</v>
      </c>
      <c r="C895">
        <v>2618.054959072136</v>
      </c>
      <c r="D895">
        <v>353.7565905733886</v>
      </c>
      <c r="E895">
        <v>98.07734327040383</v>
      </c>
    </row>
    <row r="896" spans="1:5">
      <c r="A896">
        <v>894</v>
      </c>
      <c r="B896">
        <v>2618.054959072136</v>
      </c>
      <c r="C896">
        <v>2618.054959072136</v>
      </c>
      <c r="D896">
        <v>353.7569017147247</v>
      </c>
      <c r="E896">
        <v>98.0776544117401</v>
      </c>
    </row>
    <row r="897" spans="1:5">
      <c r="A897">
        <v>895</v>
      </c>
      <c r="B897">
        <v>2618.054959072136</v>
      </c>
      <c r="C897">
        <v>2618.054959072136</v>
      </c>
      <c r="D897">
        <v>353.7564695068733</v>
      </c>
      <c r="E897">
        <v>98.07722220388844</v>
      </c>
    </row>
    <row r="898" spans="1:5">
      <c r="A898">
        <v>896</v>
      </c>
      <c r="B898">
        <v>2618.054959072136</v>
      </c>
      <c r="C898">
        <v>2618.054959072136</v>
      </c>
      <c r="D898">
        <v>353.7561615860108</v>
      </c>
      <c r="E898">
        <v>98.07691428302566</v>
      </c>
    </row>
    <row r="899" spans="1:5">
      <c r="A899">
        <v>897</v>
      </c>
      <c r="B899">
        <v>2618.054959072136</v>
      </c>
      <c r="C899">
        <v>2618.054959072136</v>
      </c>
      <c r="D899">
        <v>353.7564621850463</v>
      </c>
      <c r="E899">
        <v>98.0772148820615</v>
      </c>
    </row>
    <row r="900" spans="1:5">
      <c r="A900">
        <v>898</v>
      </c>
      <c r="B900">
        <v>2618.054959072136</v>
      </c>
      <c r="C900">
        <v>2618.054959072136</v>
      </c>
      <c r="D900">
        <v>353.7564574193844</v>
      </c>
      <c r="E900">
        <v>98.07721011640005</v>
      </c>
    </row>
    <row r="901" spans="1:5">
      <c r="A901">
        <v>899</v>
      </c>
      <c r="B901">
        <v>2618.054959072136</v>
      </c>
      <c r="C901">
        <v>2618.054959072136</v>
      </c>
      <c r="D901">
        <v>353.7563561513891</v>
      </c>
      <c r="E901">
        <v>98.07710884840446</v>
      </c>
    </row>
    <row r="902" spans="1:5">
      <c r="A902">
        <v>900</v>
      </c>
      <c r="B902">
        <v>2618.054959072136</v>
      </c>
      <c r="C902">
        <v>2618.054959072136</v>
      </c>
      <c r="D902">
        <v>353.7566273313678</v>
      </c>
      <c r="E902">
        <v>98.07738002838245</v>
      </c>
    </row>
    <row r="903" spans="1:5">
      <c r="A903">
        <v>901</v>
      </c>
      <c r="B903">
        <v>2618.054959072136</v>
      </c>
      <c r="C903">
        <v>2618.054959072136</v>
      </c>
      <c r="D903">
        <v>353.756637706014</v>
      </c>
      <c r="E903">
        <v>98.07739040302874</v>
      </c>
    </row>
    <row r="904" spans="1:5">
      <c r="A904">
        <v>902</v>
      </c>
      <c r="B904">
        <v>2618.054959072136</v>
      </c>
      <c r="C904">
        <v>2618.054959072136</v>
      </c>
      <c r="D904">
        <v>353.7563704757773</v>
      </c>
      <c r="E904">
        <v>98.07712317279187</v>
      </c>
    </row>
    <row r="905" spans="1:5">
      <c r="A905">
        <v>903</v>
      </c>
      <c r="B905">
        <v>2618.054959072136</v>
      </c>
      <c r="C905">
        <v>2618.054959072136</v>
      </c>
      <c r="D905">
        <v>353.7565818215637</v>
      </c>
      <c r="E905">
        <v>98.07733451857871</v>
      </c>
    </row>
    <row r="906" spans="1:5">
      <c r="A906">
        <v>904</v>
      </c>
      <c r="B906">
        <v>2618.054959072136</v>
      </c>
      <c r="C906">
        <v>2618.054959072136</v>
      </c>
      <c r="D906">
        <v>353.7560800872932</v>
      </c>
      <c r="E906">
        <v>98.07683278430783</v>
      </c>
    </row>
    <row r="907" spans="1:5">
      <c r="A907">
        <v>905</v>
      </c>
      <c r="B907">
        <v>2618.054959072136</v>
      </c>
      <c r="C907">
        <v>2618.054959072136</v>
      </c>
      <c r="D907">
        <v>353.7564268897638</v>
      </c>
      <c r="E907">
        <v>98.07717958677904</v>
      </c>
    </row>
    <row r="908" spans="1:5">
      <c r="A908">
        <v>906</v>
      </c>
      <c r="B908">
        <v>2618.054959072136</v>
      </c>
      <c r="C908">
        <v>2618.054959072136</v>
      </c>
      <c r="D908">
        <v>353.7564290976086</v>
      </c>
      <c r="E908">
        <v>98.07718179462314</v>
      </c>
    </row>
    <row r="909" spans="1:5">
      <c r="A909">
        <v>907</v>
      </c>
      <c r="B909">
        <v>2618.054959072136</v>
      </c>
      <c r="C909">
        <v>2618.054959072136</v>
      </c>
      <c r="D909">
        <v>353.7565260195361</v>
      </c>
      <c r="E909">
        <v>98.07727871655167</v>
      </c>
    </row>
    <row r="910" spans="1:5">
      <c r="A910">
        <v>908</v>
      </c>
      <c r="B910">
        <v>2618.054959072136</v>
      </c>
      <c r="C910">
        <v>2618.054959072136</v>
      </c>
      <c r="D910">
        <v>353.7562064461437</v>
      </c>
      <c r="E910">
        <v>98.0769591431592</v>
      </c>
    </row>
    <row r="911" spans="1:5">
      <c r="A911">
        <v>909</v>
      </c>
      <c r="B911">
        <v>2618.054959072136</v>
      </c>
      <c r="C911">
        <v>2618.054959072136</v>
      </c>
      <c r="D911">
        <v>353.7559971946425</v>
      </c>
      <c r="E911">
        <v>98.07674989165768</v>
      </c>
    </row>
    <row r="912" spans="1:5">
      <c r="A912">
        <v>910</v>
      </c>
      <c r="B912">
        <v>2618.054959072136</v>
      </c>
      <c r="C912">
        <v>2618.054959072136</v>
      </c>
      <c r="D912">
        <v>353.7560906402019</v>
      </c>
      <c r="E912">
        <v>98.07684333721672</v>
      </c>
    </row>
    <row r="913" spans="1:5">
      <c r="A913">
        <v>911</v>
      </c>
      <c r="B913">
        <v>2618.054959072136</v>
      </c>
      <c r="C913">
        <v>2618.054959072136</v>
      </c>
      <c r="D913">
        <v>353.7559927829766</v>
      </c>
      <c r="E913">
        <v>98.07674547999179</v>
      </c>
    </row>
    <row r="914" spans="1:5">
      <c r="A914">
        <v>912</v>
      </c>
      <c r="B914">
        <v>2618.054959072136</v>
      </c>
      <c r="C914">
        <v>2618.054959072136</v>
      </c>
      <c r="D914">
        <v>353.7559692301521</v>
      </c>
      <c r="E914">
        <v>98.0767219271672</v>
      </c>
    </row>
    <row r="915" spans="1:5">
      <c r="A915">
        <v>913</v>
      </c>
      <c r="B915">
        <v>2618.054959072136</v>
      </c>
      <c r="C915">
        <v>2618.054959072136</v>
      </c>
      <c r="D915">
        <v>353.7561747044629</v>
      </c>
      <c r="E915">
        <v>98.07692740147793</v>
      </c>
    </row>
    <row r="916" spans="1:5">
      <c r="A916">
        <v>914</v>
      </c>
      <c r="B916">
        <v>2618.054959072136</v>
      </c>
      <c r="C916">
        <v>2618.054959072136</v>
      </c>
      <c r="D916">
        <v>353.7561731743163</v>
      </c>
      <c r="E916">
        <v>98.07692587133073</v>
      </c>
    </row>
    <row r="917" spans="1:5">
      <c r="A917">
        <v>915</v>
      </c>
      <c r="B917">
        <v>2618.054959072136</v>
      </c>
      <c r="C917">
        <v>2618.054959072136</v>
      </c>
      <c r="D917">
        <v>353.7560027571325</v>
      </c>
      <c r="E917">
        <v>98.07675545414743</v>
      </c>
    </row>
    <row r="918" spans="1:5">
      <c r="A918">
        <v>916</v>
      </c>
      <c r="B918">
        <v>2618.054959072136</v>
      </c>
      <c r="C918">
        <v>2618.054959072136</v>
      </c>
      <c r="D918">
        <v>353.7561275206445</v>
      </c>
      <c r="E918">
        <v>98.07688021765998</v>
      </c>
    </row>
    <row r="919" spans="1:5">
      <c r="A919">
        <v>917</v>
      </c>
      <c r="B919">
        <v>2618.054959072136</v>
      </c>
      <c r="C919">
        <v>2618.054959072136</v>
      </c>
      <c r="D919">
        <v>353.7561167609894</v>
      </c>
      <c r="E919">
        <v>98.0768694580045</v>
      </c>
    </row>
    <row r="920" spans="1:5">
      <c r="A920">
        <v>918</v>
      </c>
      <c r="B920">
        <v>2618.054959072136</v>
      </c>
      <c r="C920">
        <v>2618.054959072136</v>
      </c>
      <c r="D920">
        <v>353.7560399883884</v>
      </c>
      <c r="E920">
        <v>98.07679268540343</v>
      </c>
    </row>
    <row r="921" spans="1:5">
      <c r="A921">
        <v>919</v>
      </c>
      <c r="B921">
        <v>2618.054959072136</v>
      </c>
      <c r="C921">
        <v>2618.054959072136</v>
      </c>
      <c r="D921">
        <v>353.7561345923283</v>
      </c>
      <c r="E921">
        <v>98.0768872893433</v>
      </c>
    </row>
    <row r="922" spans="1:5">
      <c r="A922">
        <v>920</v>
      </c>
      <c r="B922">
        <v>2618.054959072136</v>
      </c>
      <c r="C922">
        <v>2618.054959072136</v>
      </c>
      <c r="D922">
        <v>353.756069899318</v>
      </c>
      <c r="E922">
        <v>98.07682259633349</v>
      </c>
    </row>
    <row r="923" spans="1:5">
      <c r="A923">
        <v>921</v>
      </c>
      <c r="B923">
        <v>2618.054959072136</v>
      </c>
      <c r="C923">
        <v>2618.054959072136</v>
      </c>
      <c r="D923">
        <v>353.7561003874453</v>
      </c>
      <c r="E923">
        <v>98.07685308445978</v>
      </c>
    </row>
    <row r="924" spans="1:5">
      <c r="A924">
        <v>922</v>
      </c>
      <c r="B924">
        <v>2618.054959072136</v>
      </c>
      <c r="C924">
        <v>2618.054959072136</v>
      </c>
      <c r="D924">
        <v>353.7564265841432</v>
      </c>
      <c r="E924">
        <v>98.07717928115777</v>
      </c>
    </row>
    <row r="925" spans="1:5">
      <c r="A925">
        <v>923</v>
      </c>
      <c r="B925">
        <v>2618.054959072136</v>
      </c>
      <c r="C925">
        <v>2618.054959072136</v>
      </c>
      <c r="D925">
        <v>353.7562376349715</v>
      </c>
      <c r="E925">
        <v>98.07699033198719</v>
      </c>
    </row>
    <row r="926" spans="1:5">
      <c r="A926">
        <v>924</v>
      </c>
      <c r="B926">
        <v>2618.054959072136</v>
      </c>
      <c r="C926">
        <v>2618.054959072136</v>
      </c>
      <c r="D926">
        <v>353.7559684373632</v>
      </c>
      <c r="E926">
        <v>98.07672113437933</v>
      </c>
    </row>
    <row r="927" spans="1:5">
      <c r="A927">
        <v>925</v>
      </c>
      <c r="B927">
        <v>2618.054959072136</v>
      </c>
      <c r="C927">
        <v>2618.054959072136</v>
      </c>
      <c r="D927">
        <v>353.7561048224229</v>
      </c>
      <c r="E927">
        <v>98.07685751943833</v>
      </c>
    </row>
    <row r="928" spans="1:5">
      <c r="A928">
        <v>926</v>
      </c>
      <c r="B928">
        <v>2618.054959072136</v>
      </c>
      <c r="C928">
        <v>2618.054959072136</v>
      </c>
      <c r="D928">
        <v>353.7561553274549</v>
      </c>
      <c r="E928">
        <v>98.07690802447019</v>
      </c>
    </row>
    <row r="929" spans="1:5">
      <c r="A929">
        <v>927</v>
      </c>
      <c r="B929">
        <v>2618.054959072136</v>
      </c>
      <c r="C929">
        <v>2618.054959072136</v>
      </c>
      <c r="D929">
        <v>353.7560898354625</v>
      </c>
      <c r="E929">
        <v>98.07684253247727</v>
      </c>
    </row>
    <row r="930" spans="1:5">
      <c r="A930">
        <v>928</v>
      </c>
      <c r="B930">
        <v>2618.054959072136</v>
      </c>
      <c r="C930">
        <v>2618.054959072136</v>
      </c>
      <c r="D930">
        <v>353.7559475727776</v>
      </c>
      <c r="E930">
        <v>98.07670026979243</v>
      </c>
    </row>
    <row r="931" spans="1:5">
      <c r="A931">
        <v>929</v>
      </c>
      <c r="B931">
        <v>2618.054959072136</v>
      </c>
      <c r="C931">
        <v>2618.054959072136</v>
      </c>
      <c r="D931">
        <v>353.7561373674967</v>
      </c>
      <c r="E931">
        <v>98.07689006451194</v>
      </c>
    </row>
    <row r="932" spans="1:5">
      <c r="A932">
        <v>930</v>
      </c>
      <c r="B932">
        <v>2618.054959072136</v>
      </c>
      <c r="C932">
        <v>2618.054959072136</v>
      </c>
      <c r="D932">
        <v>353.7561539912751</v>
      </c>
      <c r="E932">
        <v>98.07690668829019</v>
      </c>
    </row>
    <row r="933" spans="1:5">
      <c r="A933">
        <v>931</v>
      </c>
      <c r="B933">
        <v>2618.054959072136</v>
      </c>
      <c r="C933">
        <v>2618.054959072136</v>
      </c>
      <c r="D933">
        <v>353.7559373222421</v>
      </c>
      <c r="E933">
        <v>98.07669001925613</v>
      </c>
    </row>
    <row r="934" spans="1:5">
      <c r="A934">
        <v>932</v>
      </c>
      <c r="B934">
        <v>2618.054959072136</v>
      </c>
      <c r="C934">
        <v>2618.054959072136</v>
      </c>
      <c r="D934">
        <v>353.7560332182157</v>
      </c>
      <c r="E934">
        <v>98.07678591523168</v>
      </c>
    </row>
    <row r="935" spans="1:5">
      <c r="A935">
        <v>933</v>
      </c>
      <c r="B935">
        <v>2618.054959072136</v>
      </c>
      <c r="C935">
        <v>2618.054959072136</v>
      </c>
      <c r="D935">
        <v>353.7559197052169</v>
      </c>
      <c r="E935">
        <v>98.07667240223185</v>
      </c>
    </row>
    <row r="936" spans="1:5">
      <c r="A936">
        <v>934</v>
      </c>
      <c r="B936">
        <v>2618.054959072136</v>
      </c>
      <c r="C936">
        <v>2618.054959072136</v>
      </c>
      <c r="D936">
        <v>353.7556344439308</v>
      </c>
      <c r="E936">
        <v>98.0763871409462</v>
      </c>
    </row>
    <row r="937" spans="1:5">
      <c r="A937">
        <v>935</v>
      </c>
      <c r="B937">
        <v>2618.054959072136</v>
      </c>
      <c r="C937">
        <v>2618.054959072136</v>
      </c>
      <c r="D937">
        <v>353.7560074717979</v>
      </c>
      <c r="E937">
        <v>98.07676016881356</v>
      </c>
    </row>
    <row r="938" spans="1:5">
      <c r="A938">
        <v>936</v>
      </c>
      <c r="B938">
        <v>2618.054959072136</v>
      </c>
      <c r="C938">
        <v>2618.054959072136</v>
      </c>
      <c r="D938">
        <v>353.7561125294673</v>
      </c>
      <c r="E938">
        <v>98.07686522648284</v>
      </c>
    </row>
    <row r="939" spans="1:5">
      <c r="A939">
        <v>937</v>
      </c>
      <c r="B939">
        <v>2618.054959072136</v>
      </c>
      <c r="C939">
        <v>2618.054959072136</v>
      </c>
      <c r="D939">
        <v>353.7560163762045</v>
      </c>
      <c r="E939">
        <v>98.07676907321941</v>
      </c>
    </row>
    <row r="940" spans="1:5">
      <c r="A940">
        <v>938</v>
      </c>
      <c r="B940">
        <v>2618.054959072136</v>
      </c>
      <c r="C940">
        <v>2618.054959072136</v>
      </c>
      <c r="D940">
        <v>353.7560374199811</v>
      </c>
      <c r="E940">
        <v>98.07679011699655</v>
      </c>
    </row>
    <row r="941" spans="1:5">
      <c r="A941">
        <v>939</v>
      </c>
      <c r="B941">
        <v>2618.054959072136</v>
      </c>
      <c r="C941">
        <v>2618.054959072136</v>
      </c>
      <c r="D941">
        <v>353.75568953242</v>
      </c>
      <c r="E941">
        <v>98.07644222943534</v>
      </c>
    </row>
    <row r="942" spans="1:5">
      <c r="A942">
        <v>940</v>
      </c>
      <c r="B942">
        <v>2618.054959072136</v>
      </c>
      <c r="C942">
        <v>2618.054959072136</v>
      </c>
      <c r="D942">
        <v>353.756002488286</v>
      </c>
      <c r="E942">
        <v>98.07675518530095</v>
      </c>
    </row>
    <row r="943" spans="1:5">
      <c r="A943">
        <v>941</v>
      </c>
      <c r="B943">
        <v>2618.054959072136</v>
      </c>
      <c r="C943">
        <v>2618.054959072136</v>
      </c>
      <c r="D943">
        <v>353.7559708168163</v>
      </c>
      <c r="E943">
        <v>98.07672351383154</v>
      </c>
    </row>
    <row r="944" spans="1:5">
      <c r="A944">
        <v>942</v>
      </c>
      <c r="B944">
        <v>2618.054959072136</v>
      </c>
      <c r="C944">
        <v>2618.054959072136</v>
      </c>
      <c r="D944">
        <v>353.7559794123067</v>
      </c>
      <c r="E944">
        <v>98.07673210932181</v>
      </c>
    </row>
    <row r="945" spans="1:5">
      <c r="A945">
        <v>943</v>
      </c>
      <c r="B945">
        <v>2618.054959072136</v>
      </c>
      <c r="C945">
        <v>2618.054959072136</v>
      </c>
      <c r="D945">
        <v>353.7559931382847</v>
      </c>
      <c r="E945">
        <v>98.07674583530002</v>
      </c>
    </row>
    <row r="946" spans="1:5">
      <c r="A946">
        <v>944</v>
      </c>
      <c r="B946">
        <v>2618.054959072136</v>
      </c>
      <c r="C946">
        <v>2618.054959072136</v>
      </c>
      <c r="D946">
        <v>353.7560079415387</v>
      </c>
      <c r="E946">
        <v>98.07676063855375</v>
      </c>
    </row>
    <row r="947" spans="1:5">
      <c r="A947">
        <v>945</v>
      </c>
      <c r="B947">
        <v>2618.054959072136</v>
      </c>
      <c r="C947">
        <v>2618.054959072136</v>
      </c>
      <c r="D947">
        <v>353.756022271438</v>
      </c>
      <c r="E947">
        <v>98.07677496845345</v>
      </c>
    </row>
    <row r="948" spans="1:5">
      <c r="A948">
        <v>946</v>
      </c>
      <c r="B948">
        <v>2618.054959072136</v>
      </c>
      <c r="C948">
        <v>2618.054959072136</v>
      </c>
      <c r="D948">
        <v>353.7560319834189</v>
      </c>
      <c r="E948">
        <v>98.07678468043463</v>
      </c>
    </row>
    <row r="949" spans="1:5">
      <c r="A949">
        <v>947</v>
      </c>
      <c r="B949">
        <v>2618.054959072136</v>
      </c>
      <c r="C949">
        <v>2618.054959072136</v>
      </c>
      <c r="D949">
        <v>353.7559444135503</v>
      </c>
      <c r="E949">
        <v>98.07669711056533</v>
      </c>
    </row>
    <row r="950" spans="1:5">
      <c r="A950">
        <v>948</v>
      </c>
      <c r="B950">
        <v>2618.054959072136</v>
      </c>
      <c r="C950">
        <v>2618.054959072136</v>
      </c>
      <c r="D950">
        <v>353.7559558216134</v>
      </c>
      <c r="E950">
        <v>98.07670851862946</v>
      </c>
    </row>
    <row r="951" spans="1:5">
      <c r="A951">
        <v>949</v>
      </c>
      <c r="B951">
        <v>2618.054959072136</v>
      </c>
      <c r="C951">
        <v>2618.054959072136</v>
      </c>
      <c r="D951">
        <v>353.755879247632</v>
      </c>
      <c r="E951">
        <v>98.07663194464737</v>
      </c>
    </row>
    <row r="952" spans="1:5">
      <c r="A952">
        <v>950</v>
      </c>
      <c r="B952">
        <v>2618.054959072136</v>
      </c>
      <c r="C952">
        <v>2618.054959072136</v>
      </c>
      <c r="D952">
        <v>353.7558802871383</v>
      </c>
      <c r="E952">
        <v>98.07663298415345</v>
      </c>
    </row>
    <row r="953" spans="1:5">
      <c r="A953">
        <v>951</v>
      </c>
      <c r="B953">
        <v>2618.054959072136</v>
      </c>
      <c r="C953">
        <v>2618.054959072136</v>
      </c>
      <c r="D953">
        <v>353.7559157628849</v>
      </c>
      <c r="E953">
        <v>98.07666845989982</v>
      </c>
    </row>
    <row r="954" spans="1:5">
      <c r="A954">
        <v>952</v>
      </c>
      <c r="B954">
        <v>2618.054959072136</v>
      </c>
      <c r="C954">
        <v>2618.054959072136</v>
      </c>
      <c r="D954">
        <v>353.7559782108059</v>
      </c>
      <c r="E954">
        <v>98.07673090782113</v>
      </c>
    </row>
    <row r="955" spans="1:5">
      <c r="A955">
        <v>953</v>
      </c>
      <c r="B955">
        <v>2618.054959072136</v>
      </c>
      <c r="C955">
        <v>2618.054959072136</v>
      </c>
      <c r="D955">
        <v>353.7560868358326</v>
      </c>
      <c r="E955">
        <v>98.07683953284776</v>
      </c>
    </row>
    <row r="956" spans="1:5">
      <c r="A956">
        <v>954</v>
      </c>
      <c r="B956">
        <v>2618.054959072136</v>
      </c>
      <c r="C956">
        <v>2618.054959072136</v>
      </c>
      <c r="D956">
        <v>353.7559791580367</v>
      </c>
      <c r="E956">
        <v>98.0767318550521</v>
      </c>
    </row>
    <row r="957" spans="1:5">
      <c r="A957">
        <v>955</v>
      </c>
      <c r="B957">
        <v>2618.054959072136</v>
      </c>
      <c r="C957">
        <v>2618.054959072136</v>
      </c>
      <c r="D957">
        <v>353.7560617448278</v>
      </c>
      <c r="E957">
        <v>98.07681444184364</v>
      </c>
    </row>
    <row r="958" spans="1:5">
      <c r="A958">
        <v>956</v>
      </c>
      <c r="B958">
        <v>2618.054959072136</v>
      </c>
      <c r="C958">
        <v>2618.054959072136</v>
      </c>
      <c r="D958">
        <v>353.7559301896778</v>
      </c>
      <c r="E958">
        <v>98.07668288669389</v>
      </c>
    </row>
    <row r="959" spans="1:5">
      <c r="A959">
        <v>957</v>
      </c>
      <c r="B959">
        <v>2618.054959072136</v>
      </c>
      <c r="C959">
        <v>2618.054959072136</v>
      </c>
      <c r="D959">
        <v>353.7559512248463</v>
      </c>
      <c r="E959">
        <v>98.07670392186256</v>
      </c>
    </row>
    <row r="960" spans="1:5">
      <c r="A960">
        <v>958</v>
      </c>
      <c r="B960">
        <v>2618.054959072136</v>
      </c>
      <c r="C960">
        <v>2618.054959072136</v>
      </c>
      <c r="D960">
        <v>353.7559644120565</v>
      </c>
      <c r="E960">
        <v>98.07671710907191</v>
      </c>
    </row>
    <row r="961" spans="1:5">
      <c r="A961">
        <v>959</v>
      </c>
      <c r="B961">
        <v>2618.054959072136</v>
      </c>
      <c r="C961">
        <v>2618.054959072136</v>
      </c>
      <c r="D961">
        <v>353.755893348326</v>
      </c>
      <c r="E961">
        <v>98.07664604534065</v>
      </c>
    </row>
    <row r="962" spans="1:5">
      <c r="A962">
        <v>960</v>
      </c>
      <c r="B962">
        <v>2618.054959072136</v>
      </c>
      <c r="C962">
        <v>2618.054959072136</v>
      </c>
      <c r="D962">
        <v>353.7559830334816</v>
      </c>
      <c r="E962">
        <v>98.07673573049662</v>
      </c>
    </row>
    <row r="963" spans="1:5">
      <c r="A963">
        <v>961</v>
      </c>
      <c r="B963">
        <v>2618.054959072136</v>
      </c>
      <c r="C963">
        <v>2618.054959072136</v>
      </c>
      <c r="D963">
        <v>353.7558618200642</v>
      </c>
      <c r="E963">
        <v>98.07661451708043</v>
      </c>
    </row>
    <row r="964" spans="1:5">
      <c r="A964">
        <v>962</v>
      </c>
      <c r="B964">
        <v>2618.054959072136</v>
      </c>
      <c r="C964">
        <v>2618.054959072136</v>
      </c>
      <c r="D964">
        <v>353.7559666629926</v>
      </c>
      <c r="E964">
        <v>98.07671936000739</v>
      </c>
    </row>
    <row r="965" spans="1:5">
      <c r="A965">
        <v>963</v>
      </c>
      <c r="B965">
        <v>2618.054959072136</v>
      </c>
      <c r="C965">
        <v>2618.054959072136</v>
      </c>
      <c r="D965">
        <v>353.756122717432</v>
      </c>
      <c r="E965">
        <v>98.07687541444696</v>
      </c>
    </row>
    <row r="966" spans="1:5">
      <c r="A966">
        <v>964</v>
      </c>
      <c r="B966">
        <v>2618.054959072136</v>
      </c>
      <c r="C966">
        <v>2618.054959072136</v>
      </c>
      <c r="D966">
        <v>353.7561370737327</v>
      </c>
      <c r="E966">
        <v>98.07688977074818</v>
      </c>
    </row>
    <row r="967" spans="1:5">
      <c r="A967">
        <v>965</v>
      </c>
      <c r="B967">
        <v>2618.054959072136</v>
      </c>
      <c r="C967">
        <v>2618.054959072136</v>
      </c>
      <c r="D967">
        <v>353.7563884739317</v>
      </c>
      <c r="E967">
        <v>98.07714117094689</v>
      </c>
    </row>
    <row r="968" spans="1:5">
      <c r="A968">
        <v>966</v>
      </c>
      <c r="B968">
        <v>2618.054959072136</v>
      </c>
      <c r="C968">
        <v>2618.054959072136</v>
      </c>
      <c r="D968">
        <v>353.7562394554257</v>
      </c>
      <c r="E968">
        <v>98.07699215244038</v>
      </c>
    </row>
    <row r="969" spans="1:5">
      <c r="A969">
        <v>967</v>
      </c>
      <c r="B969">
        <v>2618.054959072136</v>
      </c>
      <c r="C969">
        <v>2618.054959072136</v>
      </c>
      <c r="D969">
        <v>353.7560920779443</v>
      </c>
      <c r="E969">
        <v>98.07684477495941</v>
      </c>
    </row>
    <row r="970" spans="1:5">
      <c r="A970">
        <v>968</v>
      </c>
      <c r="B970">
        <v>2618.054959072136</v>
      </c>
      <c r="C970">
        <v>2618.054959072136</v>
      </c>
      <c r="D970">
        <v>353.756082986918</v>
      </c>
      <c r="E970">
        <v>98.0768356839334</v>
      </c>
    </row>
    <row r="971" spans="1:5">
      <c r="A971">
        <v>969</v>
      </c>
      <c r="B971">
        <v>2618.054959072136</v>
      </c>
      <c r="C971">
        <v>2618.054959072136</v>
      </c>
      <c r="D971">
        <v>353.7561632178215</v>
      </c>
      <c r="E971">
        <v>98.07691591483703</v>
      </c>
    </row>
    <row r="972" spans="1:5">
      <c r="A972">
        <v>970</v>
      </c>
      <c r="B972">
        <v>2618.054959072136</v>
      </c>
      <c r="C972">
        <v>2618.054959072136</v>
      </c>
      <c r="D972">
        <v>353.756174323392</v>
      </c>
      <c r="E972">
        <v>98.07692702040745</v>
      </c>
    </row>
    <row r="973" spans="1:5">
      <c r="A973">
        <v>971</v>
      </c>
      <c r="B973">
        <v>2618.054959072136</v>
      </c>
      <c r="C973">
        <v>2618.054959072136</v>
      </c>
      <c r="D973">
        <v>353.7561260304911</v>
      </c>
      <c r="E973">
        <v>98.0768787275063</v>
      </c>
    </row>
    <row r="974" spans="1:5">
      <c r="A974">
        <v>972</v>
      </c>
      <c r="B974">
        <v>2618.054959072136</v>
      </c>
      <c r="C974">
        <v>2618.054959072136</v>
      </c>
      <c r="D974">
        <v>353.7560775030754</v>
      </c>
      <c r="E974">
        <v>98.07683020009097</v>
      </c>
    </row>
    <row r="975" spans="1:5">
      <c r="A975">
        <v>973</v>
      </c>
      <c r="B975">
        <v>2618.054959072136</v>
      </c>
      <c r="C975">
        <v>2618.054959072136</v>
      </c>
      <c r="D975">
        <v>353.7560581233542</v>
      </c>
      <c r="E975">
        <v>98.07681082037003</v>
      </c>
    </row>
    <row r="976" spans="1:5">
      <c r="A976">
        <v>974</v>
      </c>
      <c r="B976">
        <v>2618.054959072136</v>
      </c>
      <c r="C976">
        <v>2618.054959072136</v>
      </c>
      <c r="D976">
        <v>353.7560776366174</v>
      </c>
      <c r="E976">
        <v>98.07683033363215</v>
      </c>
    </row>
    <row r="977" spans="1:5">
      <c r="A977">
        <v>975</v>
      </c>
      <c r="B977">
        <v>2618.054959072136</v>
      </c>
      <c r="C977">
        <v>2618.054959072136</v>
      </c>
      <c r="D977">
        <v>353.7560606478321</v>
      </c>
      <c r="E977">
        <v>98.07681334484766</v>
      </c>
    </row>
    <row r="978" spans="1:5">
      <c r="A978">
        <v>976</v>
      </c>
      <c r="B978">
        <v>2618.054959072136</v>
      </c>
      <c r="C978">
        <v>2618.054959072136</v>
      </c>
      <c r="D978">
        <v>353.7560509227523</v>
      </c>
      <c r="E978">
        <v>98.0768036197677</v>
      </c>
    </row>
    <row r="979" spans="1:5">
      <c r="A979">
        <v>977</v>
      </c>
      <c r="B979">
        <v>2618.054959072136</v>
      </c>
      <c r="C979">
        <v>2618.054959072136</v>
      </c>
      <c r="D979">
        <v>353.7560906226822</v>
      </c>
      <c r="E979">
        <v>98.076843319698</v>
      </c>
    </row>
    <row r="980" spans="1:5">
      <c r="A980">
        <v>978</v>
      </c>
      <c r="B980">
        <v>2618.054959072136</v>
      </c>
      <c r="C980">
        <v>2618.054959072136</v>
      </c>
      <c r="D980">
        <v>353.7560397707491</v>
      </c>
      <c r="E980">
        <v>98.07679246776364</v>
      </c>
    </row>
    <row r="981" spans="1:5">
      <c r="A981">
        <v>979</v>
      </c>
      <c r="B981">
        <v>2618.054959072136</v>
      </c>
      <c r="C981">
        <v>2618.054959072136</v>
      </c>
      <c r="D981">
        <v>353.7562302131523</v>
      </c>
      <c r="E981">
        <v>98.07698291016777</v>
      </c>
    </row>
    <row r="982" spans="1:5">
      <c r="A982">
        <v>980</v>
      </c>
      <c r="B982">
        <v>2618.054959072136</v>
      </c>
      <c r="C982">
        <v>2618.054959072136</v>
      </c>
      <c r="D982">
        <v>353.7560289039456</v>
      </c>
      <c r="E982">
        <v>98.07678160096074</v>
      </c>
    </row>
    <row r="983" spans="1:5">
      <c r="A983">
        <v>981</v>
      </c>
      <c r="B983">
        <v>2618.054959072136</v>
      </c>
      <c r="C983">
        <v>2618.054959072136</v>
      </c>
      <c r="D983">
        <v>353.7559900554851</v>
      </c>
      <c r="E983">
        <v>98.07674275250062</v>
      </c>
    </row>
    <row r="984" spans="1:5">
      <c r="A984">
        <v>982</v>
      </c>
      <c r="B984">
        <v>2618.054959072136</v>
      </c>
      <c r="C984">
        <v>2618.054959072136</v>
      </c>
      <c r="D984">
        <v>353.7560876098018</v>
      </c>
      <c r="E984">
        <v>98.07684030681718</v>
      </c>
    </row>
    <row r="985" spans="1:5">
      <c r="A985">
        <v>983</v>
      </c>
      <c r="B985">
        <v>2618.054959072136</v>
      </c>
      <c r="C985">
        <v>2618.054959072136</v>
      </c>
      <c r="D985">
        <v>353.7560519362297</v>
      </c>
      <c r="E985">
        <v>98.07680463324454</v>
      </c>
    </row>
    <row r="986" spans="1:5">
      <c r="A986">
        <v>984</v>
      </c>
      <c r="B986">
        <v>2618.054959072136</v>
      </c>
      <c r="C986">
        <v>2618.054959072136</v>
      </c>
      <c r="D986">
        <v>353.7560243969663</v>
      </c>
      <c r="E986">
        <v>98.07677709398088</v>
      </c>
    </row>
    <row r="987" spans="1:5">
      <c r="A987">
        <v>985</v>
      </c>
      <c r="B987">
        <v>2618.054959072136</v>
      </c>
      <c r="C987">
        <v>2618.054959072136</v>
      </c>
      <c r="D987">
        <v>353.7559571497745</v>
      </c>
      <c r="E987">
        <v>98.07670984678953</v>
      </c>
    </row>
    <row r="988" spans="1:5">
      <c r="A988">
        <v>986</v>
      </c>
      <c r="B988">
        <v>2618.054959072136</v>
      </c>
      <c r="C988">
        <v>2618.054959072136</v>
      </c>
      <c r="D988">
        <v>353.756116230614</v>
      </c>
      <c r="E988">
        <v>98.07686892762845</v>
      </c>
    </row>
    <row r="989" spans="1:5">
      <c r="A989">
        <v>987</v>
      </c>
      <c r="B989">
        <v>2618.054959072136</v>
      </c>
      <c r="C989">
        <v>2618.054959072136</v>
      </c>
      <c r="D989">
        <v>353.7560067096792</v>
      </c>
      <c r="E989">
        <v>98.07675940669399</v>
      </c>
    </row>
    <row r="990" spans="1:5">
      <c r="A990">
        <v>988</v>
      </c>
      <c r="B990">
        <v>2618.054959072136</v>
      </c>
      <c r="C990">
        <v>2618.054959072136</v>
      </c>
      <c r="D990">
        <v>353.7560327062797</v>
      </c>
      <c r="E990">
        <v>98.07678540329464</v>
      </c>
    </row>
    <row r="991" spans="1:5">
      <c r="A991">
        <v>989</v>
      </c>
      <c r="B991">
        <v>2618.054959072136</v>
      </c>
      <c r="C991">
        <v>2618.054959072136</v>
      </c>
      <c r="D991">
        <v>353.7559662295657</v>
      </c>
      <c r="E991">
        <v>98.07671892658135</v>
      </c>
    </row>
    <row r="992" spans="1:5">
      <c r="A992">
        <v>990</v>
      </c>
      <c r="B992">
        <v>2618.054959072136</v>
      </c>
      <c r="C992">
        <v>2618.054959072136</v>
      </c>
      <c r="D992">
        <v>353.7560560219973</v>
      </c>
      <c r="E992">
        <v>98.07680871901236</v>
      </c>
    </row>
    <row r="993" spans="1:5">
      <c r="A993">
        <v>991</v>
      </c>
      <c r="B993">
        <v>2618.054959072136</v>
      </c>
      <c r="C993">
        <v>2618.054959072136</v>
      </c>
      <c r="D993">
        <v>353.7560368500189</v>
      </c>
      <c r="E993">
        <v>98.07678954703418</v>
      </c>
    </row>
    <row r="994" spans="1:5">
      <c r="A994">
        <v>992</v>
      </c>
      <c r="B994">
        <v>2618.054959072136</v>
      </c>
      <c r="C994">
        <v>2618.054959072136</v>
      </c>
      <c r="D994">
        <v>353.7560468404895</v>
      </c>
      <c r="E994">
        <v>98.07679953750436</v>
      </c>
    </row>
    <row r="995" spans="1:5">
      <c r="A995">
        <v>993</v>
      </c>
      <c r="B995">
        <v>2618.054959072136</v>
      </c>
      <c r="C995">
        <v>2618.054959072136</v>
      </c>
      <c r="D995">
        <v>353.7558820819993</v>
      </c>
      <c r="E995">
        <v>98.07663477901416</v>
      </c>
    </row>
    <row r="996" spans="1:5">
      <c r="A996">
        <v>994</v>
      </c>
      <c r="B996">
        <v>2618.054959072136</v>
      </c>
      <c r="C996">
        <v>2618.054959072136</v>
      </c>
      <c r="D996">
        <v>353.7559119771237</v>
      </c>
      <c r="E996">
        <v>98.07666467413883</v>
      </c>
    </row>
    <row r="997" spans="1:5">
      <c r="A997">
        <v>995</v>
      </c>
      <c r="B997">
        <v>2618.054959072136</v>
      </c>
      <c r="C997">
        <v>2618.054959072136</v>
      </c>
      <c r="D997">
        <v>353.7561436423023</v>
      </c>
      <c r="E997">
        <v>98.07689633931723</v>
      </c>
    </row>
    <row r="998" spans="1:5">
      <c r="A998">
        <v>996</v>
      </c>
      <c r="B998">
        <v>2618.054959072136</v>
      </c>
      <c r="C998">
        <v>2618.054959072136</v>
      </c>
      <c r="D998">
        <v>353.7559095476502</v>
      </c>
      <c r="E998">
        <v>98.07666224466543</v>
      </c>
    </row>
    <row r="999" spans="1:5">
      <c r="A999">
        <v>997</v>
      </c>
      <c r="B999">
        <v>2618.054959072136</v>
      </c>
      <c r="C999">
        <v>2618.054959072136</v>
      </c>
      <c r="D999">
        <v>353.7560307295385</v>
      </c>
      <c r="E999">
        <v>98.07678342655385</v>
      </c>
    </row>
    <row r="1000" spans="1:5">
      <c r="A1000">
        <v>998</v>
      </c>
      <c r="B1000">
        <v>2618.054959072136</v>
      </c>
      <c r="C1000">
        <v>2618.054959072136</v>
      </c>
      <c r="D1000">
        <v>353.7560184194579</v>
      </c>
      <c r="E1000">
        <v>98.07677111647298</v>
      </c>
    </row>
    <row r="1001" spans="1:5">
      <c r="A1001">
        <v>999</v>
      </c>
      <c r="B1001">
        <v>2618.054959072136</v>
      </c>
      <c r="C1001">
        <v>2618.054959072136</v>
      </c>
      <c r="D1001">
        <v>353.7560765877249</v>
      </c>
      <c r="E1001">
        <v>98.07682928474038</v>
      </c>
    </row>
    <row r="1002" spans="1:5">
      <c r="A1002">
        <v>1000</v>
      </c>
      <c r="B1002">
        <v>2618.054959072136</v>
      </c>
      <c r="C1002">
        <v>2618.054959072136</v>
      </c>
      <c r="D1002">
        <v>353.7560147562784</v>
      </c>
      <c r="E1002">
        <v>98.07676745329348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0.2743501411090837</v>
      </c>
      <c r="I2">
        <v>0.1615754635228482</v>
      </c>
      <c r="J2">
        <v>0</v>
      </c>
      <c r="K2">
        <v>2.855801229397878</v>
      </c>
      <c r="L2">
        <v>462.6655791605129</v>
      </c>
      <c r="M2">
        <v>265.7858131829569</v>
      </c>
      <c r="N2">
        <v>191.1661127688106</v>
      </c>
    </row>
    <row r="3" spans="1:15">
      <c r="A3">
        <v>1</v>
      </c>
      <c r="B3">
        <v>1</v>
      </c>
      <c r="C3">
        <v>135.364705882353</v>
      </c>
      <c r="D3">
        <v>0.4209802301263456</v>
      </c>
      <c r="E3">
        <v>24.62906061193333</v>
      </c>
      <c r="F3">
        <v>130.2918912948535</v>
      </c>
      <c r="G3">
        <v>19949.16588245722</v>
      </c>
      <c r="H3">
        <v>0.2004247482725761</v>
      </c>
      <c r="I3">
        <v>0.1507291381802566</v>
      </c>
      <c r="J3">
        <v>11.22921598419082</v>
      </c>
      <c r="K3">
        <v>2.855801229397878</v>
      </c>
      <c r="L3">
        <v>462.6655791605129</v>
      </c>
      <c r="M3">
        <v>332.5178564583745</v>
      </c>
      <c r="N3">
        <v>865.5189181626183</v>
      </c>
    </row>
    <row r="4" spans="1:15">
      <c r="A4">
        <v>2</v>
      </c>
      <c r="B4">
        <v>1.122082585278277</v>
      </c>
      <c r="C4">
        <v>144.1647058823529</v>
      </c>
      <c r="D4">
        <v>0.4226917237390063</v>
      </c>
      <c r="E4">
        <v>25.53770801191898</v>
      </c>
      <c r="F4">
        <v>123.1274113285442</v>
      </c>
      <c r="G4">
        <v>20176.57287496066</v>
      </c>
      <c r="H4">
        <v>0.2007091038889481</v>
      </c>
      <c r="I4">
        <v>0.1507656514681923</v>
      </c>
      <c r="J4">
        <v>11.47488568873565</v>
      </c>
      <c r="K4">
        <v>2.855801229397878</v>
      </c>
      <c r="L4">
        <v>462.6655791605129</v>
      </c>
      <c r="M4">
        <v>332.1795094890468</v>
      </c>
      <c r="N4">
        <v>786.5563155489207</v>
      </c>
    </row>
    <row r="5" spans="1:15">
      <c r="A5">
        <v>3</v>
      </c>
      <c r="B5">
        <v>1.230118443316413</v>
      </c>
      <c r="C5">
        <v>152.9647058823529</v>
      </c>
      <c r="D5">
        <v>0.4263773286096817</v>
      </c>
      <c r="E5">
        <v>26.44428231414848</v>
      </c>
      <c r="F5">
        <v>116.539493657969</v>
      </c>
      <c r="G5">
        <v>20328.17753662965</v>
      </c>
      <c r="H5">
        <v>0.2010575623193843</v>
      </c>
      <c r="I5">
        <v>0.150810454517855</v>
      </c>
      <c r="J5">
        <v>11.73668044723096</v>
      </c>
      <c r="K5">
        <v>2.855801229397878</v>
      </c>
      <c r="L5">
        <v>462.6655791605129</v>
      </c>
      <c r="M5">
        <v>331.7660620061297</v>
      </c>
      <c r="N5">
        <v>733.6951949992784</v>
      </c>
    </row>
    <row r="6" spans="1:15">
      <c r="A6">
        <v>4</v>
      </c>
      <c r="B6">
        <v>1.319678714859438</v>
      </c>
      <c r="C6">
        <v>161.1176470588235</v>
      </c>
      <c r="D6">
        <v>0.4344678758371702</v>
      </c>
      <c r="E6">
        <v>27.28963445856461</v>
      </c>
      <c r="F6">
        <v>110.8732050532962</v>
      </c>
      <c r="G6">
        <v>20402.5786346056</v>
      </c>
      <c r="H6">
        <v>0.2014424256279508</v>
      </c>
      <c r="I6">
        <v>0.1508600131387708</v>
      </c>
      <c r="J6">
        <v>11.98573385608461</v>
      </c>
      <c r="K6">
        <v>2.855801229397878</v>
      </c>
      <c r="L6">
        <v>462.6655791605129</v>
      </c>
      <c r="M6">
        <v>331.3109145181138</v>
      </c>
      <c r="N6">
        <v>703.6643667674779</v>
      </c>
    </row>
    <row r="7" spans="1:15">
      <c r="A7">
        <v>5</v>
      </c>
      <c r="B7">
        <v>1.400611620795107</v>
      </c>
      <c r="C7">
        <v>169.2705882352941</v>
      </c>
      <c r="D7">
        <v>0.4501606982823017</v>
      </c>
      <c r="E7">
        <v>28.13504371142484</v>
      </c>
      <c r="F7">
        <v>104.2384156304669</v>
      </c>
      <c r="G7">
        <v>19964.31465545893</v>
      </c>
      <c r="H7">
        <v>0.2017886506214496</v>
      </c>
      <c r="I7">
        <v>0.1509046633623322</v>
      </c>
      <c r="J7">
        <v>12.21921641977969</v>
      </c>
      <c r="K7">
        <v>2.855801229397878</v>
      </c>
      <c r="L7">
        <v>462.6655791605129</v>
      </c>
      <c r="M7">
        <v>330.9027947154327</v>
      </c>
      <c r="N7">
        <v>676.9044336586512</v>
      </c>
    </row>
    <row r="8" spans="1:15">
      <c r="A8">
        <v>6</v>
      </c>
      <c r="B8">
        <v>1.449221645663455</v>
      </c>
      <c r="C8">
        <v>174.5764705882353</v>
      </c>
      <c r="D8">
        <v>0.4553760445329197</v>
      </c>
      <c r="E8">
        <v>28.64779044275896</v>
      </c>
      <c r="F8">
        <v>101.0491242612995</v>
      </c>
      <c r="G8">
        <v>19956.9177336299</v>
      </c>
      <c r="H8">
        <v>0.2021849819038667</v>
      </c>
      <c r="I8">
        <v>0.1509558533104521</v>
      </c>
      <c r="J8">
        <v>12.41946817877135</v>
      </c>
      <c r="K8">
        <v>2.855801229397878</v>
      </c>
      <c r="L8">
        <v>462.6655791605129</v>
      </c>
      <c r="M8">
        <v>330.4371524885444</v>
      </c>
      <c r="N8">
        <v>669.6877789970805</v>
      </c>
    </row>
    <row r="9" spans="1:15">
      <c r="A9">
        <v>7</v>
      </c>
      <c r="B9">
        <v>1.504111548087236</v>
      </c>
      <c r="C9">
        <v>180.9823529411765</v>
      </c>
      <c r="D9">
        <v>0.4535523070164027</v>
      </c>
      <c r="E9">
        <v>29.29660032836425</v>
      </c>
      <c r="F9">
        <v>97.45436990498331</v>
      </c>
      <c r="G9">
        <v>19950.36113409785</v>
      </c>
      <c r="H9">
        <v>0.2025354341073784</v>
      </c>
      <c r="I9">
        <v>0.1510011867192639</v>
      </c>
      <c r="J9">
        <v>12.61018967474758</v>
      </c>
      <c r="K9">
        <v>2.855801229397878</v>
      </c>
      <c r="L9">
        <v>462.6655791605129</v>
      </c>
      <c r="M9">
        <v>330.0267760187986</v>
      </c>
      <c r="N9">
        <v>655.7137064695659</v>
      </c>
    </row>
    <row r="10" spans="1:15">
      <c r="A10">
        <v>8</v>
      </c>
      <c r="B10">
        <v>1.544189283228949</v>
      </c>
      <c r="C10">
        <v>185.9647058823529</v>
      </c>
      <c r="D10">
        <v>0.4547682681715238</v>
      </c>
      <c r="E10">
        <v>29.77851460327533</v>
      </c>
      <c r="F10">
        <v>94.84016582770825</v>
      </c>
      <c r="G10">
        <v>19949.16588245722</v>
      </c>
      <c r="H10">
        <v>0.2029242922904032</v>
      </c>
      <c r="I10">
        <v>0.1510515641249561</v>
      </c>
      <c r="J10">
        <v>12.78143385255703</v>
      </c>
      <c r="K10">
        <v>2.855801229397878</v>
      </c>
      <c r="L10">
        <v>462.6655791605129</v>
      </c>
      <c r="M10">
        <v>329.572915607333</v>
      </c>
      <c r="N10">
        <v>650.3638689495702</v>
      </c>
    </row>
    <row r="11" spans="1:15">
      <c r="A11">
        <v>9</v>
      </c>
      <c r="B11">
        <v>1.590296495956873</v>
      </c>
      <c r="C11">
        <v>192.0470588235294</v>
      </c>
      <c r="D11">
        <v>0.4518528295287784</v>
      </c>
      <c r="E11">
        <v>30.39666508721033</v>
      </c>
      <c r="F11">
        <v>91.83646785338054</v>
      </c>
      <c r="G11">
        <v>19949.16588245722</v>
      </c>
      <c r="H11">
        <v>0.2032650006558557</v>
      </c>
      <c r="I11">
        <v>0.1510957691998887</v>
      </c>
      <c r="J11">
        <v>12.94122933252503</v>
      </c>
      <c r="K11">
        <v>2.855801229397878</v>
      </c>
      <c r="L11">
        <v>462.6655791605129</v>
      </c>
      <c r="M11">
        <v>329.1765344879608</v>
      </c>
      <c r="N11">
        <v>637.9691013218468</v>
      </c>
    </row>
    <row r="12" spans="1:15">
      <c r="A12">
        <v>10</v>
      </c>
      <c r="B12">
        <v>1.623684210526316</v>
      </c>
      <c r="C12">
        <v>196.7058823529412</v>
      </c>
      <c r="D12">
        <v>0.4512881681086284</v>
      </c>
      <c r="E12">
        <v>30.84794819646268</v>
      </c>
      <c r="F12">
        <v>89.66139361474787</v>
      </c>
      <c r="G12">
        <v>19949.16588245722</v>
      </c>
      <c r="H12">
        <v>0.2036463062257665</v>
      </c>
      <c r="I12">
        <v>0.1511453141092543</v>
      </c>
      <c r="J12">
        <v>13.08636525976203</v>
      </c>
      <c r="K12">
        <v>2.855801229397878</v>
      </c>
      <c r="L12">
        <v>462.6655791605129</v>
      </c>
      <c r="M12">
        <v>328.7343331113542</v>
      </c>
      <c r="N12">
        <v>633.6311463109796</v>
      </c>
    </row>
    <row r="13" spans="1:15">
      <c r="A13">
        <v>11</v>
      </c>
      <c r="B13">
        <v>1.662831575583253</v>
      </c>
      <c r="C13">
        <v>202.464705882353</v>
      </c>
      <c r="D13">
        <v>0.448174756046074</v>
      </c>
      <c r="E13">
        <v>31.43563909759373</v>
      </c>
      <c r="F13">
        <v>87.1111014985086</v>
      </c>
      <c r="G13">
        <v>19949.16588245722</v>
      </c>
      <c r="H13">
        <v>0.2039771351793197</v>
      </c>
      <c r="I13">
        <v>0.1511883623854624</v>
      </c>
      <c r="J13">
        <v>13.21932252417607</v>
      </c>
      <c r="K13">
        <v>2.855801229397878</v>
      </c>
      <c r="L13">
        <v>462.6655791605129</v>
      </c>
      <c r="M13">
        <v>328.3518705428152</v>
      </c>
      <c r="N13">
        <v>622.1618032767288</v>
      </c>
    </row>
    <row r="14" spans="1:15">
      <c r="A14">
        <v>12</v>
      </c>
      <c r="B14">
        <v>1.690863579474343</v>
      </c>
      <c r="C14">
        <v>206.8</v>
      </c>
      <c r="D14">
        <v>0.4467818418420332</v>
      </c>
      <c r="E14">
        <v>31.856479755936</v>
      </c>
      <c r="F14">
        <v>85.28493009663124</v>
      </c>
      <c r="G14">
        <v>19949.16588245722</v>
      </c>
      <c r="H14">
        <v>0.2043509282261777</v>
      </c>
      <c r="I14">
        <v>0.1512370705500527</v>
      </c>
      <c r="J14">
        <v>13.34167467572333</v>
      </c>
      <c r="K14">
        <v>2.855801229397878</v>
      </c>
      <c r="L14">
        <v>462.6655791605129</v>
      </c>
      <c r="M14">
        <v>327.9210737067383</v>
      </c>
      <c r="N14">
        <v>618.4406148253805</v>
      </c>
    </row>
    <row r="15" spans="1:15">
      <c r="A15">
        <v>13</v>
      </c>
      <c r="B15">
        <v>1.724390243902439</v>
      </c>
      <c r="C15">
        <v>212.2352941176471</v>
      </c>
      <c r="D15">
        <v>0.4437527846030613</v>
      </c>
      <c r="E15">
        <v>32.41389417936774</v>
      </c>
      <c r="F15">
        <v>83.10080383805898</v>
      </c>
      <c r="G15">
        <v>19949.16588245721</v>
      </c>
      <c r="H15">
        <v>0.204671980907174</v>
      </c>
      <c r="I15">
        <v>0.1512789648716698</v>
      </c>
      <c r="J15">
        <v>13.45166254314081</v>
      </c>
      <c r="K15">
        <v>2.855801229397878</v>
      </c>
      <c r="L15">
        <v>462.6655791605129</v>
      </c>
      <c r="M15">
        <v>327.5521855480231</v>
      </c>
      <c r="N15">
        <v>607.578157901818</v>
      </c>
    </row>
    <row r="16" spans="1:15">
      <c r="A16">
        <v>14</v>
      </c>
      <c r="B16">
        <v>1.748055056852184</v>
      </c>
      <c r="C16">
        <v>216.2470588235294</v>
      </c>
      <c r="D16">
        <v>0.4420009872441247</v>
      </c>
      <c r="E16">
        <v>32.80447023726362</v>
      </c>
      <c r="F16">
        <v>81.55913721987837</v>
      </c>
      <c r="G16">
        <v>19949.16588245722</v>
      </c>
      <c r="H16">
        <v>0.2050383445163297</v>
      </c>
      <c r="I16">
        <v>0.1513268379786562</v>
      </c>
      <c r="J16">
        <v>13.55419143008431</v>
      </c>
      <c r="K16">
        <v>2.855801229397878</v>
      </c>
      <c r="L16">
        <v>462.6655791605129</v>
      </c>
      <c r="M16">
        <v>327.1324991708499</v>
      </c>
      <c r="N16">
        <v>604.2573875894047</v>
      </c>
    </row>
    <row r="17" spans="1:14">
      <c r="A17">
        <v>15</v>
      </c>
      <c r="B17">
        <v>1.776965799473838</v>
      </c>
      <c r="C17">
        <v>221.3588235294118</v>
      </c>
      <c r="D17">
        <v>0.4391799892253826</v>
      </c>
      <c r="E17">
        <v>33.33178088074001</v>
      </c>
      <c r="F17">
        <v>79.67571955242136</v>
      </c>
      <c r="G17">
        <v>19949.16588245722</v>
      </c>
      <c r="H17">
        <v>0.2053497210249582</v>
      </c>
      <c r="I17">
        <v>0.1513675812392608</v>
      </c>
      <c r="J17">
        <v>13.64448412665402</v>
      </c>
      <c r="K17">
        <v>2.855801229397878</v>
      </c>
      <c r="L17">
        <v>462.6655791605129</v>
      </c>
      <c r="M17">
        <v>326.7768569095696</v>
      </c>
      <c r="N17">
        <v>593.812869758832</v>
      </c>
    </row>
    <row r="18" spans="1:14">
      <c r="A18">
        <v>16</v>
      </c>
      <c r="B18">
        <v>1.79700977573318</v>
      </c>
      <c r="C18">
        <v>225.0470588235294</v>
      </c>
      <c r="D18">
        <v>0.4373295829919673</v>
      </c>
      <c r="E18">
        <v>33.69226090672713</v>
      </c>
      <c r="F18">
        <v>78.36993576447196</v>
      </c>
      <c r="G18">
        <v>19949.16588245722</v>
      </c>
      <c r="H18">
        <v>0.2057087358073747</v>
      </c>
      <c r="I18">
        <v>0.1514146210107638</v>
      </c>
      <c r="J18">
        <v>13.72966294028436</v>
      </c>
      <c r="K18">
        <v>2.855801229397878</v>
      </c>
      <c r="L18">
        <v>462.6655791605129</v>
      </c>
      <c r="M18">
        <v>326.3679998803303</v>
      </c>
      <c r="N18">
        <v>590.7816790833109</v>
      </c>
    </row>
    <row r="19" spans="1:14">
      <c r="A19">
        <v>17</v>
      </c>
      <c r="B19">
        <v>1.822072072072072</v>
      </c>
      <c r="C19">
        <v>229.835294117647</v>
      </c>
      <c r="D19">
        <v>0.4347728324317032</v>
      </c>
      <c r="E19">
        <v>34.18963051968757</v>
      </c>
      <c r="F19">
        <v>76.7372287693788</v>
      </c>
      <c r="G19">
        <v>19949.16588245722</v>
      </c>
      <c r="H19">
        <v>0.2060105334936598</v>
      </c>
      <c r="I19">
        <v>0.1514542161739832</v>
      </c>
      <c r="J19">
        <v>13.80295078458125</v>
      </c>
      <c r="K19">
        <v>2.855801229397878</v>
      </c>
      <c r="L19">
        <v>462.6655791605129</v>
      </c>
      <c r="M19">
        <v>326.0252896239204</v>
      </c>
      <c r="N19">
        <v>580.7029079074019</v>
      </c>
    </row>
    <row r="20" spans="1:14">
      <c r="A20">
        <v>18</v>
      </c>
      <c r="B20">
        <v>1.839067702552719</v>
      </c>
      <c r="C20">
        <v>233.2</v>
      </c>
      <c r="D20">
        <v>0.4329772837427597</v>
      </c>
      <c r="E20">
        <v>34.52017421138451</v>
      </c>
      <c r="F20">
        <v>75.63003234984281</v>
      </c>
      <c r="G20">
        <v>19949.16588245722</v>
      </c>
      <c r="H20">
        <v>0.2063622777003873</v>
      </c>
      <c r="I20">
        <v>0.1515004243680849</v>
      </c>
      <c r="J20">
        <v>13.87280646270085</v>
      </c>
      <c r="K20">
        <v>2.855801229397878</v>
      </c>
      <c r="L20">
        <v>462.6655791605129</v>
      </c>
      <c r="M20">
        <v>325.6269931069509</v>
      </c>
      <c r="N20">
        <v>577.8776048912408</v>
      </c>
    </row>
    <row r="21" spans="1:14">
      <c r="A21">
        <v>19</v>
      </c>
      <c r="B21">
        <v>1.86087666757419</v>
      </c>
      <c r="C21">
        <v>237.6647058823529</v>
      </c>
      <c r="D21">
        <v>0.4307106503476897</v>
      </c>
      <c r="E21">
        <v>34.98775602149259</v>
      </c>
      <c r="F21">
        <v>74.20926669992745</v>
      </c>
      <c r="G21">
        <v>19949.16588245722</v>
      </c>
      <c r="H21">
        <v>0.2066545914699758</v>
      </c>
      <c r="I21">
        <v>0.151538874491637</v>
      </c>
      <c r="J21">
        <v>13.9312882911403</v>
      </c>
      <c r="K21">
        <v>2.855801229397878</v>
      </c>
      <c r="L21">
        <v>462.6655791605129</v>
      </c>
      <c r="M21">
        <v>325.2969146072995</v>
      </c>
      <c r="N21">
        <v>568.082864133183</v>
      </c>
    </row>
    <row r="22" spans="1:14">
      <c r="A22">
        <v>20</v>
      </c>
      <c r="B22">
        <v>1.875268817204301</v>
      </c>
      <c r="C22">
        <v>240.7058823529412</v>
      </c>
      <c r="D22">
        <v>0.4290655832279923</v>
      </c>
      <c r="E22">
        <v>35.28851458918637</v>
      </c>
      <c r="F22">
        <v>73.2716765023746</v>
      </c>
      <c r="G22">
        <v>19949.16588245722</v>
      </c>
      <c r="H22">
        <v>0.2069991411196997</v>
      </c>
      <c r="I22">
        <v>0.1515842529059158</v>
      </c>
      <c r="J22">
        <v>13.98747977455601</v>
      </c>
      <c r="K22">
        <v>2.855801229397878</v>
      </c>
      <c r="L22">
        <v>462.6655791605129</v>
      </c>
      <c r="M22">
        <v>324.9089213715671</v>
      </c>
      <c r="N22">
        <v>565.3836726524067</v>
      </c>
    </row>
    <row r="23" spans="1:14">
      <c r="A23">
        <v>21</v>
      </c>
      <c r="B23">
        <v>1.894291754756871</v>
      </c>
      <c r="C23">
        <v>244.8470588235294</v>
      </c>
      <c r="D23">
        <v>0.4271016002265304</v>
      </c>
      <c r="E23">
        <v>35.72645269854834</v>
      </c>
      <c r="F23">
        <v>72.03240924652047</v>
      </c>
      <c r="G23">
        <v>19949.16588245722</v>
      </c>
      <c r="H23">
        <v>0.207282063766552</v>
      </c>
      <c r="I23">
        <v>0.1516215611703859</v>
      </c>
      <c r="J23">
        <v>14.03296223683725</v>
      </c>
      <c r="K23">
        <v>2.855801229397878</v>
      </c>
      <c r="L23">
        <v>462.6655791605129</v>
      </c>
      <c r="M23">
        <v>324.5911870684082</v>
      </c>
      <c r="N23">
        <v>555.723681443677</v>
      </c>
    </row>
    <row r="24" spans="1:14">
      <c r="A24">
        <v>22</v>
      </c>
      <c r="B24">
        <v>1.9064296915839</v>
      </c>
      <c r="C24">
        <v>247.5647058823529</v>
      </c>
      <c r="D24">
        <v>0.4256703749584685</v>
      </c>
      <c r="E24">
        <v>35.99756922327868</v>
      </c>
      <c r="F24">
        <v>71.24167187371498</v>
      </c>
      <c r="G24">
        <v>19949.16588245721</v>
      </c>
      <c r="H24">
        <v>0.2076194927873281</v>
      </c>
      <c r="I24">
        <v>0.1516661116481138</v>
      </c>
      <c r="J24">
        <v>14.07686211274439</v>
      </c>
      <c r="K24">
        <v>2.855801229397878</v>
      </c>
      <c r="L24">
        <v>462.6655791605129</v>
      </c>
      <c r="M24">
        <v>324.2132508379689</v>
      </c>
      <c r="N24">
        <v>553.1242662060489</v>
      </c>
    </row>
    <row r="25" spans="1:14">
      <c r="A25">
        <v>23</v>
      </c>
      <c r="B25">
        <v>1.923037323037323</v>
      </c>
      <c r="C25">
        <v>251.3823529411765</v>
      </c>
      <c r="D25">
        <v>0.4240166742791279</v>
      </c>
      <c r="E25">
        <v>36.40599897632195</v>
      </c>
      <c r="F25">
        <v>70.15975201771776</v>
      </c>
      <c r="G25">
        <v>19949.16588245721</v>
      </c>
      <c r="H25">
        <v>0.2078931153654987</v>
      </c>
      <c r="I25">
        <v>0.1517022813920652</v>
      </c>
      <c r="J25">
        <v>14.11084792216713</v>
      </c>
      <c r="K25">
        <v>2.855801229397878</v>
      </c>
      <c r="L25">
        <v>462.6655791605129</v>
      </c>
      <c r="M25">
        <v>323.9075849047278</v>
      </c>
      <c r="N25">
        <v>543.6038462140488</v>
      </c>
    </row>
    <row r="26" spans="1:14">
      <c r="A26">
        <v>24</v>
      </c>
      <c r="B26">
        <v>1.933197348291688</v>
      </c>
      <c r="C26">
        <v>253.7764705882353</v>
      </c>
      <c r="D26">
        <v>0.4228447167881679</v>
      </c>
      <c r="E26">
        <v>36.64760874422594</v>
      </c>
      <c r="F26">
        <v>69.49786756472042</v>
      </c>
      <c r="G26">
        <v>19949.16588245721</v>
      </c>
      <c r="H26">
        <v>0.2082234957532764</v>
      </c>
      <c r="I26">
        <v>0.1517460058314034</v>
      </c>
      <c r="J26">
        <v>14.14362146124511</v>
      </c>
      <c r="K26">
        <v>2.855801229397878</v>
      </c>
      <c r="L26">
        <v>462.6655791605129</v>
      </c>
      <c r="M26">
        <v>323.5394697253514</v>
      </c>
      <c r="N26">
        <v>541.1050748754876</v>
      </c>
    </row>
    <row r="27" spans="1:14">
      <c r="A27">
        <v>25</v>
      </c>
      <c r="B27">
        <v>1.947686116700202</v>
      </c>
      <c r="C27">
        <v>257.2705882352941</v>
      </c>
      <c r="D27">
        <v>0.421508563628888</v>
      </c>
      <c r="E27">
        <v>37.02665706896841</v>
      </c>
      <c r="F27">
        <v>68.55398304548126</v>
      </c>
      <c r="G27">
        <v>19949.16588245722</v>
      </c>
      <c r="H27">
        <v>0.2084879080032956</v>
      </c>
      <c r="I27">
        <v>0.151781040594883</v>
      </c>
      <c r="J27">
        <v>14.16738479048818</v>
      </c>
      <c r="K27">
        <v>2.855801229397878</v>
      </c>
      <c r="L27">
        <v>462.6655791605129</v>
      </c>
      <c r="M27">
        <v>323.2456070980754</v>
      </c>
      <c r="N27">
        <v>531.8067020813161</v>
      </c>
    </row>
    <row r="28" spans="1:14">
      <c r="A28">
        <v>26</v>
      </c>
      <c r="B28">
        <v>1.956087824351298</v>
      </c>
      <c r="C28">
        <v>259.3411764705882</v>
      </c>
      <c r="D28">
        <v>0.4206319250429296</v>
      </c>
      <c r="E28">
        <v>37.23888788350327</v>
      </c>
      <c r="F28">
        <v>68.00664585549738</v>
      </c>
      <c r="G28">
        <v>19949.16588245721</v>
      </c>
      <c r="H28">
        <v>0.2088113100015538</v>
      </c>
      <c r="I28">
        <v>0.1518239409616511</v>
      </c>
      <c r="J28">
        <v>14.19007080777368</v>
      </c>
      <c r="K28">
        <v>2.855801229397878</v>
      </c>
      <c r="L28">
        <v>462.6655791605129</v>
      </c>
      <c r="M28">
        <v>322.887086713465</v>
      </c>
      <c r="N28">
        <v>529.3982384582539</v>
      </c>
    </row>
    <row r="29" spans="1:14">
      <c r="A29">
        <v>27</v>
      </c>
      <c r="B29">
        <v>1.968696080847917</v>
      </c>
      <c r="C29">
        <v>262.5117647058824</v>
      </c>
      <c r="D29">
        <v>0.419622904077689</v>
      </c>
      <c r="E29">
        <v>37.58867360769812</v>
      </c>
      <c r="F29">
        <v>67.18526906305976</v>
      </c>
      <c r="G29">
        <v>19949.16588245722</v>
      </c>
      <c r="H29">
        <v>0.2090666008518956</v>
      </c>
      <c r="I29">
        <v>0.1518578445408405</v>
      </c>
      <c r="J29">
        <v>14.20472270234544</v>
      </c>
      <c r="K29">
        <v>2.855801229397878</v>
      </c>
      <c r="L29">
        <v>462.6655791605129</v>
      </c>
      <c r="M29">
        <v>322.6047720787048</v>
      </c>
      <c r="N29">
        <v>520.339438279383</v>
      </c>
    </row>
    <row r="30" spans="1:14">
      <c r="A30">
        <v>28</v>
      </c>
      <c r="B30">
        <v>1.975514201762977</v>
      </c>
      <c r="C30">
        <v>264.2588235294118</v>
      </c>
      <c r="D30">
        <v>0.41908842996837</v>
      </c>
      <c r="E30">
        <v>37.77164598809797</v>
      </c>
      <c r="F30">
        <v>66.74109612850965</v>
      </c>
      <c r="G30">
        <v>19949.16588245721</v>
      </c>
      <c r="H30">
        <v>0.209383095862928</v>
      </c>
      <c r="I30">
        <v>0.15189992324546</v>
      </c>
      <c r="J30">
        <v>14.21835022355508</v>
      </c>
      <c r="K30">
        <v>2.855801229397878</v>
      </c>
      <c r="L30">
        <v>462.6655791605129</v>
      </c>
      <c r="M30">
        <v>322.2556263286401</v>
      </c>
      <c r="N30">
        <v>518.0419649737244</v>
      </c>
    </row>
    <row r="31" spans="1:14">
      <c r="A31">
        <v>29</v>
      </c>
      <c r="B31">
        <v>1.986434108527132</v>
      </c>
      <c r="C31">
        <v>267.1058823529412</v>
      </c>
      <c r="D31">
        <v>0.4184527739021863</v>
      </c>
      <c r="E31">
        <v>38.09227972413051</v>
      </c>
      <c r="F31">
        <v>66.0297084759771</v>
      </c>
      <c r="G31">
        <v>19949.16588245722</v>
      </c>
      <c r="H31">
        <v>0.2096293658043853</v>
      </c>
      <c r="I31">
        <v>0.1519327013299005</v>
      </c>
      <c r="J31">
        <v>14.22486551444986</v>
      </c>
      <c r="K31">
        <v>2.855801229397878</v>
      </c>
      <c r="L31">
        <v>462.6655791605129</v>
      </c>
      <c r="M31">
        <v>321.9846001054993</v>
      </c>
      <c r="N31">
        <v>509.2750046588554</v>
      </c>
    </row>
    <row r="32" spans="1:14">
      <c r="A32">
        <v>30</v>
      </c>
      <c r="B32">
        <v>2</v>
      </c>
      <c r="C32">
        <v>270.7294117647059</v>
      </c>
      <c r="D32">
        <v>0.4209802301263456</v>
      </c>
      <c r="E32">
        <v>38.51708469558687</v>
      </c>
      <c r="F32">
        <v>65.14594564742673</v>
      </c>
      <c r="G32">
        <v>19949.16588245722</v>
      </c>
      <c r="H32">
        <v>0.2099281987536527</v>
      </c>
      <c r="I32">
        <v>0.1519725176855365</v>
      </c>
      <c r="J32">
        <v>14.22000533734551</v>
      </c>
      <c r="K32">
        <v>2.855801229397878</v>
      </c>
      <c r="L32">
        <v>462.6655791605129</v>
      </c>
      <c r="M32">
        <v>321.6564875693823</v>
      </c>
      <c r="N32">
        <v>495.90492004407</v>
      </c>
    </row>
    <row r="33" spans="1:14">
      <c r="A33">
        <v>31</v>
      </c>
      <c r="B33">
        <v>2.194864560090986</v>
      </c>
      <c r="C33">
        <v>296.1822915759055</v>
      </c>
      <c r="D33">
        <v>0.4234408907420879</v>
      </c>
      <c r="E33">
        <v>41.11583040297978</v>
      </c>
      <c r="F33">
        <v>59.62320097245524</v>
      </c>
      <c r="G33">
        <v>19993.99138471564</v>
      </c>
      <c r="H33">
        <v>0.2113231377797509</v>
      </c>
      <c r="I33">
        <v>0.1521589901582231</v>
      </c>
      <c r="J33">
        <v>14.54014227881345</v>
      </c>
      <c r="K33">
        <v>2.855801229397878</v>
      </c>
      <c r="L33">
        <v>462.6655791605129</v>
      </c>
      <c r="M33">
        <v>320.1358031138504</v>
      </c>
      <c r="N33">
        <v>453.5003673174137</v>
      </c>
    </row>
    <row r="34" spans="1:14">
      <c r="A34">
        <v>32</v>
      </c>
      <c r="B34">
        <v>2.313822524904039</v>
      </c>
      <c r="C34">
        <v>311.0165516187371</v>
      </c>
      <c r="D34">
        <v>0.4244877167275029</v>
      </c>
      <c r="E34">
        <v>42.63284173527998</v>
      </c>
      <c r="F34">
        <v>56.64332986257564</v>
      </c>
      <c r="G34">
        <v>19909.34504661236</v>
      </c>
      <c r="H34">
        <v>0.2123640982793125</v>
      </c>
      <c r="I34">
        <v>0.1522987982058182</v>
      </c>
      <c r="J34">
        <v>14.72308988010675</v>
      </c>
      <c r="K34">
        <v>2.855801229397878</v>
      </c>
      <c r="L34">
        <v>462.6655791605129</v>
      </c>
      <c r="M34">
        <v>319.0125852929848</v>
      </c>
      <c r="N34">
        <v>442.015206828662</v>
      </c>
    </row>
    <row r="35" spans="1:14">
      <c r="A35">
        <v>33</v>
      </c>
      <c r="B35">
        <v>2.408888979131192</v>
      </c>
      <c r="C35">
        <v>323.6772216518434</v>
      </c>
      <c r="D35">
        <v>0.4255279981042759</v>
      </c>
      <c r="E35">
        <v>43.92765066485765</v>
      </c>
      <c r="F35">
        <v>54.25648062928364</v>
      </c>
      <c r="G35">
        <v>19798.49260787769</v>
      </c>
      <c r="H35">
        <v>0.2133280342649837</v>
      </c>
      <c r="I35">
        <v>0.1524287588082721</v>
      </c>
      <c r="J35">
        <v>14.87463047221308</v>
      </c>
      <c r="K35">
        <v>2.855801229397878</v>
      </c>
      <c r="L35">
        <v>462.6655791605129</v>
      </c>
      <c r="M35">
        <v>317.9811625766228</v>
      </c>
      <c r="N35">
        <v>436.7452402914172</v>
      </c>
    </row>
    <row r="36" spans="1:14">
      <c r="A36">
        <v>34</v>
      </c>
      <c r="B36">
        <v>2.477809486953138</v>
      </c>
      <c r="C36">
        <v>332.4712371630659</v>
      </c>
      <c r="D36">
        <v>0.4237677652771825</v>
      </c>
      <c r="E36">
        <v>44.82239012192129</v>
      </c>
      <c r="F36">
        <v>52.7552641506562</v>
      </c>
      <c r="G36">
        <v>19754.53467255654</v>
      </c>
      <c r="H36">
        <v>0.2140174059196557</v>
      </c>
      <c r="I36">
        <v>0.1525219945466308</v>
      </c>
      <c r="J36">
        <v>14.96876233977783</v>
      </c>
      <c r="K36">
        <v>2.855801229397878</v>
      </c>
      <c r="L36">
        <v>462.6655791605129</v>
      </c>
      <c r="M36">
        <v>317.2485836717455</v>
      </c>
      <c r="N36">
        <v>428.4625158860963</v>
      </c>
    </row>
    <row r="37" spans="1:14">
      <c r="A37">
        <v>35</v>
      </c>
      <c r="B37">
        <v>2.485332808283145</v>
      </c>
      <c r="C37">
        <v>333.7749373089164</v>
      </c>
      <c r="D37">
        <v>0.4246332257383968</v>
      </c>
      <c r="E37">
        <v>44.93546147291625</v>
      </c>
      <c r="F37">
        <v>52.56090831220316</v>
      </c>
      <c r="G37">
        <v>19762.34654810116</v>
      </c>
      <c r="H37">
        <v>0.2141294218505887</v>
      </c>
      <c r="I37">
        <v>0.1525371674285728</v>
      </c>
      <c r="J37">
        <v>14.99592428293419</v>
      </c>
      <c r="K37">
        <v>2.855801229397878</v>
      </c>
      <c r="L37">
        <v>462.6655791605129</v>
      </c>
      <c r="M37">
        <v>317.129941989156</v>
      </c>
      <c r="N37">
        <v>428.6741668627356</v>
      </c>
    </row>
    <row r="38" spans="1:14">
      <c r="A38">
        <v>36</v>
      </c>
      <c r="B38">
        <v>2.551185239464747</v>
      </c>
      <c r="C38">
        <v>342.6155290226703</v>
      </c>
      <c r="D38">
        <v>0.4169007932490986</v>
      </c>
      <c r="E38">
        <v>45.84497495291878</v>
      </c>
      <c r="F38">
        <v>51.60464215242926</v>
      </c>
      <c r="G38">
        <v>20036.42233665081</v>
      </c>
      <c r="H38">
        <v>0.214846523413514</v>
      </c>
      <c r="I38">
        <v>0.1526344531476741</v>
      </c>
      <c r="J38">
        <v>15.07883054258768</v>
      </c>
      <c r="K38">
        <v>2.855801229397878</v>
      </c>
      <c r="L38">
        <v>462.6655791605129</v>
      </c>
      <c r="M38">
        <v>316.3730214171012</v>
      </c>
      <c r="N38">
        <v>420.2816589470432</v>
      </c>
    </row>
    <row r="39" spans="1:14">
      <c r="A39">
        <v>37</v>
      </c>
      <c r="B39">
        <v>2.557183776056188</v>
      </c>
      <c r="C39">
        <v>343.4599871093703</v>
      </c>
      <c r="D39">
        <v>0.4175805218453881</v>
      </c>
      <c r="E39">
        <v>45.9175350003181</v>
      </c>
      <c r="F39">
        <v>51.47776286805136</v>
      </c>
      <c r="G39">
        <v>20036.42233665081</v>
      </c>
      <c r="H39">
        <v>0.2149282558607701</v>
      </c>
      <c r="I39">
        <v>0.1526455580997385</v>
      </c>
      <c r="J39">
        <v>15.09606868204529</v>
      </c>
      <c r="K39">
        <v>2.855801229397878</v>
      </c>
      <c r="L39">
        <v>462.6655791605129</v>
      </c>
      <c r="M39">
        <v>316.2870345942567</v>
      </c>
      <c r="N39">
        <v>420.422567439746</v>
      </c>
    </row>
    <row r="40" spans="1:14">
      <c r="A40">
        <v>38</v>
      </c>
      <c r="B40">
        <v>2.605049627948587</v>
      </c>
      <c r="C40">
        <v>347.9896818471423</v>
      </c>
      <c r="D40">
        <v>0.4176195743207476</v>
      </c>
      <c r="E40">
        <v>46.40779614620515</v>
      </c>
      <c r="F40">
        <v>50.81469396444044</v>
      </c>
      <c r="G40">
        <v>20041.29716618159</v>
      </c>
      <c r="H40">
        <v>0.2152899663017793</v>
      </c>
      <c r="I40">
        <v>0.1526947445343736</v>
      </c>
      <c r="J40">
        <v>15.11945358371941</v>
      </c>
      <c r="K40">
        <v>2.855801229397878</v>
      </c>
      <c r="L40">
        <v>462.6655791605129</v>
      </c>
      <c r="M40">
        <v>315.9071902578912</v>
      </c>
      <c r="N40">
        <v>414.1490084346203</v>
      </c>
    </row>
    <row r="41" spans="1:14">
      <c r="A41">
        <v>39</v>
      </c>
      <c r="B41">
        <v>2.610181775840589</v>
      </c>
      <c r="C41">
        <v>348.7680729674079</v>
      </c>
      <c r="D41">
        <v>0.4179751895399826</v>
      </c>
      <c r="E41">
        <v>46.4744596911165</v>
      </c>
      <c r="F41">
        <v>50.70128419552323</v>
      </c>
      <c r="G41">
        <v>20041.29716618159</v>
      </c>
      <c r="H41">
        <v>0.2153715728657567</v>
      </c>
      <c r="I41">
        <v>0.1527058508734821</v>
      </c>
      <c r="J41">
        <v>15.13513040589909</v>
      </c>
      <c r="K41">
        <v>2.855801229397878</v>
      </c>
      <c r="L41">
        <v>462.6655791605129</v>
      </c>
      <c r="M41">
        <v>315.8216486065197</v>
      </c>
      <c r="N41">
        <v>414.2846869106563</v>
      </c>
    </row>
    <row r="42" spans="1:14">
      <c r="A42">
        <v>40</v>
      </c>
      <c r="B42">
        <v>2.659040825763551</v>
      </c>
      <c r="C42">
        <v>353.5782853669499</v>
      </c>
      <c r="D42">
        <v>0.4187910331853596</v>
      </c>
      <c r="E42">
        <v>46.98894884749193</v>
      </c>
      <c r="F42">
        <v>50.01785285627862</v>
      </c>
      <c r="G42">
        <v>20045.77209580932</v>
      </c>
      <c r="H42">
        <v>0.2157231609492497</v>
      </c>
      <c r="I42">
        <v>0.1527537395382149</v>
      </c>
      <c r="J42">
        <v>15.16265440773765</v>
      </c>
      <c r="K42">
        <v>2.855801229397878</v>
      </c>
      <c r="L42">
        <v>462.6655791605129</v>
      </c>
      <c r="M42">
        <v>315.4537618412922</v>
      </c>
      <c r="N42">
        <v>407.6820930091635</v>
      </c>
    </row>
    <row r="43" spans="1:14">
      <c r="A43">
        <v>41</v>
      </c>
      <c r="B43">
        <v>2.663321855950803</v>
      </c>
      <c r="C43">
        <v>354.2870407728786</v>
      </c>
      <c r="D43">
        <v>0.4189291297756299</v>
      </c>
      <c r="E43">
        <v>47.04938273359011</v>
      </c>
      <c r="F43">
        <v>49.91779155139007</v>
      </c>
      <c r="G43">
        <v>20045.77209580931</v>
      </c>
      <c r="H43">
        <v>0.2158045084010484</v>
      </c>
      <c r="I43">
        <v>0.1527648285953056</v>
      </c>
      <c r="J43">
        <v>15.17671640012907</v>
      </c>
      <c r="K43">
        <v>2.855801229397878</v>
      </c>
      <c r="L43">
        <v>462.6655791605129</v>
      </c>
      <c r="M43">
        <v>315.3687944301679</v>
      </c>
      <c r="N43">
        <v>407.8127096264245</v>
      </c>
    </row>
    <row r="44" spans="1:14">
      <c r="A44">
        <v>42</v>
      </c>
      <c r="B44">
        <v>2.714364442619027</v>
      </c>
      <c r="C44">
        <v>359.5453239162297</v>
      </c>
      <c r="D44">
        <v>0.4202222827610039</v>
      </c>
      <c r="E44">
        <v>47.60484994507406</v>
      </c>
      <c r="F44">
        <v>49.19355160980833</v>
      </c>
      <c r="G44">
        <v>20049.94169076712</v>
      </c>
      <c r="H44">
        <v>0.2161552498968275</v>
      </c>
      <c r="I44">
        <v>0.1528126793379988</v>
      </c>
      <c r="J44">
        <v>15.21043883741946</v>
      </c>
      <c r="K44">
        <v>2.855801229397878</v>
      </c>
      <c r="L44">
        <v>462.6655791605129</v>
      </c>
      <c r="M44">
        <v>315.0030927621764</v>
      </c>
      <c r="N44">
        <v>400.9752783139748</v>
      </c>
    </row>
    <row r="45" spans="1:14">
      <c r="A45">
        <v>43</v>
      </c>
      <c r="B45">
        <v>2.717812701336846</v>
      </c>
      <c r="C45">
        <v>360.1812450644515</v>
      </c>
      <c r="D45">
        <v>0.4202188917643179</v>
      </c>
      <c r="E45">
        <v>47.65875091973378</v>
      </c>
      <c r="F45">
        <v>49.10669750440032</v>
      </c>
      <c r="G45">
        <v>20049.94169076713</v>
      </c>
      <c r="H45">
        <v>0.2162362026930856</v>
      </c>
      <c r="I45">
        <v>0.1528237324225221</v>
      </c>
      <c r="J45">
        <v>15.22284389156748</v>
      </c>
      <c r="K45">
        <v>2.855801229397878</v>
      </c>
      <c r="L45">
        <v>462.6655791605129</v>
      </c>
      <c r="M45">
        <v>314.9188361145242</v>
      </c>
      <c r="N45">
        <v>401.098311919067</v>
      </c>
    </row>
    <row r="46" spans="1:14">
      <c r="A46">
        <v>44</v>
      </c>
      <c r="B46">
        <v>2.771848169739841</v>
      </c>
      <c r="C46">
        <v>365.9812097132541</v>
      </c>
      <c r="D46">
        <v>0.4218059831451926</v>
      </c>
      <c r="E46">
        <v>48.26443404708133</v>
      </c>
      <c r="F46">
        <v>48.33381996358811</v>
      </c>
      <c r="G46">
        <v>20053.85859516374</v>
      </c>
      <c r="H46">
        <v>0.2165911092945695</v>
      </c>
      <c r="I46">
        <v>0.1528722298453966</v>
      </c>
      <c r="J46">
        <v>15.26372733683542</v>
      </c>
      <c r="K46">
        <v>2.855801229397878</v>
      </c>
      <c r="L46">
        <v>462.6655791605129</v>
      </c>
      <c r="M46">
        <v>314.5501022959874</v>
      </c>
      <c r="N46">
        <v>394.1042874917939</v>
      </c>
    </row>
    <row r="47" spans="1:14">
      <c r="A47">
        <v>45</v>
      </c>
      <c r="B47">
        <v>2.774491075878168</v>
      </c>
      <c r="C47">
        <v>366.5428028917397</v>
      </c>
      <c r="D47">
        <v>0.4217162212398196</v>
      </c>
      <c r="E47">
        <v>48.31166303809481</v>
      </c>
      <c r="F47">
        <v>48.2597660103593</v>
      </c>
      <c r="G47">
        <v>20053.85859516375</v>
      </c>
      <c r="H47">
        <v>0.2166716111019343</v>
      </c>
      <c r="I47">
        <v>0.1528832392123536</v>
      </c>
      <c r="J47">
        <v>15.2744699240141</v>
      </c>
      <c r="K47">
        <v>2.855801229397878</v>
      </c>
      <c r="L47">
        <v>462.6655791605129</v>
      </c>
      <c r="M47">
        <v>314.4666126983702</v>
      </c>
      <c r="N47">
        <v>394.2200484533105</v>
      </c>
    </row>
    <row r="48" spans="1:14">
      <c r="A48">
        <v>46</v>
      </c>
      <c r="B48">
        <v>2.832178278745237</v>
      </c>
      <c r="C48">
        <v>372.9497082474724</v>
      </c>
      <c r="D48">
        <v>0.4234685742648864</v>
      </c>
      <c r="E48">
        <v>48.97389005564568</v>
      </c>
      <c r="F48">
        <v>47.43566913945296</v>
      </c>
      <c r="G48">
        <v>20057.55672665576</v>
      </c>
      <c r="H48">
        <v>0.2170339746332722</v>
      </c>
      <c r="I48">
        <v>0.1529328366015713</v>
      </c>
      <c r="J48">
        <v>15.32298528876858</v>
      </c>
      <c r="K48">
        <v>2.855801229397878</v>
      </c>
      <c r="L48">
        <v>462.6655791605129</v>
      </c>
      <c r="M48">
        <v>314.0914779211867</v>
      </c>
      <c r="N48">
        <v>387.1312458240051</v>
      </c>
    </row>
    <row r="49" spans="1:14">
      <c r="A49">
        <v>47</v>
      </c>
      <c r="B49">
        <v>2.834044115584577</v>
      </c>
      <c r="C49">
        <v>373.4349077901505</v>
      </c>
      <c r="D49">
        <v>0.4233336521029699</v>
      </c>
      <c r="E49">
        <v>49.01424774673118</v>
      </c>
      <c r="F49">
        <v>47.37403653764482</v>
      </c>
      <c r="G49">
        <v>20057.55672665576</v>
      </c>
      <c r="H49">
        <v>0.2171139149507627</v>
      </c>
      <c r="I49">
        <v>0.1529437871760558</v>
      </c>
      <c r="J49">
        <v>15.33207316998305</v>
      </c>
      <c r="K49">
        <v>2.855801229397878</v>
      </c>
      <c r="L49">
        <v>462.6655791605129</v>
      </c>
      <c r="M49">
        <v>314.0088691252361</v>
      </c>
      <c r="N49">
        <v>387.2356515112602</v>
      </c>
    </row>
    <row r="50" spans="1:14">
      <c r="A50">
        <v>48</v>
      </c>
      <c r="B50">
        <v>2.895938949582614</v>
      </c>
      <c r="C50">
        <v>380.4936061076399</v>
      </c>
      <c r="D50">
        <v>0.4251530506650588</v>
      </c>
      <c r="E50">
        <v>49.73725158721285</v>
      </c>
      <c r="F50">
        <v>46.4997818313711</v>
      </c>
      <c r="G50">
        <v>20061.05813896435</v>
      </c>
      <c r="H50">
        <v>0.2174857141298963</v>
      </c>
      <c r="I50">
        <v>0.1529947605294535</v>
      </c>
      <c r="J50">
        <v>15.38834329940042</v>
      </c>
      <c r="K50">
        <v>2.855801229397878</v>
      </c>
      <c r="L50">
        <v>462.6655791605129</v>
      </c>
      <c r="M50">
        <v>313.6253639019953</v>
      </c>
      <c r="N50">
        <v>380.0922496448239</v>
      </c>
    </row>
    <row r="51" spans="1:14">
      <c r="A51">
        <v>49</v>
      </c>
      <c r="B51">
        <v>2.897061083511753</v>
      </c>
      <c r="C51">
        <v>380.9012517886348</v>
      </c>
      <c r="D51">
        <v>0.4250039774302656</v>
      </c>
      <c r="E51">
        <v>49.77062569240322</v>
      </c>
      <c r="F51">
        <v>46.45001713476864</v>
      </c>
      <c r="G51">
        <v>20061.05813896434</v>
      </c>
      <c r="H51">
        <v>0.2175650186505319</v>
      </c>
      <c r="I51">
        <v>0.1530056421976476</v>
      </c>
      <c r="J51">
        <v>15.39581307846082</v>
      </c>
      <c r="K51">
        <v>2.855801229397878</v>
      </c>
      <c r="L51">
        <v>462.6655791605129</v>
      </c>
      <c r="M51">
        <v>313.5437122747746</v>
      </c>
      <c r="N51">
        <v>380.1824731166746</v>
      </c>
    </row>
    <row r="52" spans="1:14">
      <c r="A52">
        <v>50</v>
      </c>
      <c r="B52">
        <v>2.963713182968655</v>
      </c>
      <c r="C52">
        <v>388.6568387539941</v>
      </c>
      <c r="D52">
        <v>0.4268109199385771</v>
      </c>
      <c r="E52">
        <v>50.55863276742824</v>
      </c>
      <c r="F52">
        <v>45.52738888805521</v>
      </c>
      <c r="G52">
        <v>20064.38087840105</v>
      </c>
      <c r="H52">
        <v>0.2179481384311129</v>
      </c>
      <c r="I52">
        <v>0.1530582564468584</v>
      </c>
      <c r="J52">
        <v>15.45982621175455</v>
      </c>
      <c r="K52">
        <v>2.855801229397878</v>
      </c>
      <c r="L52">
        <v>462.6655791605129</v>
      </c>
      <c r="M52">
        <v>313.1499925601762</v>
      </c>
      <c r="N52">
        <v>373.029573505214</v>
      </c>
    </row>
    <row r="53" spans="1:14">
      <c r="A53">
        <v>51</v>
      </c>
      <c r="B53">
        <v>2.964134298261284</v>
      </c>
      <c r="C53">
        <v>388.9879081925664</v>
      </c>
      <c r="D53">
        <v>0.4266707617467093</v>
      </c>
      <c r="E53">
        <v>50.58512578276477</v>
      </c>
      <c r="F53">
        <v>45.48864031319883</v>
      </c>
      <c r="G53">
        <v>20064.38087840105</v>
      </c>
      <c r="H53">
        <v>0.2180268812983353</v>
      </c>
      <c r="I53">
        <v>0.1530690795138543</v>
      </c>
      <c r="J53">
        <v>15.46575041178632</v>
      </c>
      <c r="K53">
        <v>2.855801229397878</v>
      </c>
      <c r="L53">
        <v>462.6655791605129</v>
      </c>
      <c r="M53">
        <v>313.0692223922314</v>
      </c>
      <c r="N53">
        <v>373.1097766411187</v>
      </c>
    </row>
    <row r="54" spans="1:14">
      <c r="A54">
        <v>52</v>
      </c>
      <c r="B54">
        <v>3.036099838574749</v>
      </c>
      <c r="C54">
        <v>397.4891357801267</v>
      </c>
      <c r="D54">
        <v>0.4283984606047773</v>
      </c>
      <c r="E54">
        <v>51.44269474681029</v>
      </c>
      <c r="F54">
        <v>44.51973467341769</v>
      </c>
      <c r="G54">
        <v>20067.54051548521</v>
      </c>
      <c r="H54">
        <v>0.2184234008063696</v>
      </c>
      <c r="I54">
        <v>0.1531236281783527</v>
      </c>
      <c r="J54">
        <v>15.53740025126464</v>
      </c>
      <c r="K54">
        <v>2.855801229397878</v>
      </c>
      <c r="L54">
        <v>462.6655791605129</v>
      </c>
      <c r="M54">
        <v>312.6632751255108</v>
      </c>
      <c r="N54">
        <v>365.9922694561668</v>
      </c>
    </row>
    <row r="55" spans="1:14">
      <c r="A55">
        <v>53</v>
      </c>
      <c r="B55">
        <v>3.035863581113718</v>
      </c>
      <c r="C55">
        <v>397.7435666159134</v>
      </c>
      <c r="D55">
        <v>0.428285182345323</v>
      </c>
      <c r="E55">
        <v>51.46230435613614</v>
      </c>
      <c r="F55">
        <v>44.4912560398138</v>
      </c>
      <c r="G55">
        <v>20067.54051548521</v>
      </c>
      <c r="H55">
        <v>0.21850158246033</v>
      </c>
      <c r="I55">
        <v>0.153134392926873</v>
      </c>
      <c r="J55">
        <v>15.54185938549509</v>
      </c>
      <c r="K55">
        <v>2.855801229397878</v>
      </c>
      <c r="L55">
        <v>462.6655791605129</v>
      </c>
      <c r="M55">
        <v>312.5833880139102</v>
      </c>
      <c r="N55">
        <v>366.0634997047098</v>
      </c>
    </row>
    <row r="56" spans="1:14">
      <c r="A56">
        <v>54</v>
      </c>
      <c r="B56">
        <v>3.113587054154327</v>
      </c>
      <c r="C56">
        <v>407.0188509928</v>
      </c>
      <c r="D56">
        <v>0.4298762826622564</v>
      </c>
      <c r="E56">
        <v>52.39191312098646</v>
      </c>
      <c r="F56">
        <v>43.48106592382405</v>
      </c>
      <c r="G56">
        <v>20070.54577900464</v>
      </c>
      <c r="H56">
        <v>0.2189123499960746</v>
      </c>
      <c r="I56">
        <v>0.1531910019096616</v>
      </c>
      <c r="J56">
        <v>15.6207635371261</v>
      </c>
      <c r="K56">
        <v>2.855801229397878</v>
      </c>
      <c r="L56">
        <v>462.6655791605129</v>
      </c>
      <c r="M56">
        <v>312.1644868357916</v>
      </c>
      <c r="N56">
        <v>359.0024772445753</v>
      </c>
    </row>
    <row r="57" spans="1:14">
      <c r="A57">
        <v>55</v>
      </c>
      <c r="B57">
        <v>3.112738296297838</v>
      </c>
      <c r="C57">
        <v>407.1958180374405</v>
      </c>
      <c r="D57">
        <v>0.4298039468285396</v>
      </c>
      <c r="E57">
        <v>52.40455682634694</v>
      </c>
      <c r="F57">
        <v>43.46216908011028</v>
      </c>
      <c r="G57">
        <v>20070.54577900464</v>
      </c>
      <c r="H57">
        <v>0.2189898923665684</v>
      </c>
      <c r="I57">
        <v>0.1532016978127068</v>
      </c>
      <c r="J57">
        <v>15.62385474289587</v>
      </c>
      <c r="K57">
        <v>2.855801229397878</v>
      </c>
      <c r="L57">
        <v>462.6655791605129</v>
      </c>
      <c r="M57">
        <v>312.0855645240207</v>
      </c>
      <c r="N57">
        <v>359.0628153745869</v>
      </c>
    </row>
    <row r="58" spans="1:14">
      <c r="A58">
        <v>56</v>
      </c>
      <c r="B58">
        <v>3.196578419889538</v>
      </c>
      <c r="C58">
        <v>417.2607531084799</v>
      </c>
      <c r="D58">
        <v>0.4312081956672848</v>
      </c>
      <c r="E58">
        <v>53.40737534227092</v>
      </c>
      <c r="F58">
        <v>42.41722105143603</v>
      </c>
      <c r="G58">
        <v>20073.40199587265</v>
      </c>
      <c r="H58">
        <v>0.2194149767705491</v>
      </c>
      <c r="I58">
        <v>0.1532603863678781</v>
      </c>
      <c r="J58">
        <v>15.70943501911394</v>
      </c>
      <c r="K58">
        <v>2.855801229397878</v>
      </c>
      <c r="L58">
        <v>462.6655791605129</v>
      </c>
      <c r="M58">
        <v>311.6537890134713</v>
      </c>
      <c r="N58">
        <v>352.0746144860219</v>
      </c>
    </row>
    <row r="59" spans="1:14">
      <c r="A59">
        <v>57</v>
      </c>
      <c r="B59">
        <v>3.195169800619209</v>
      </c>
      <c r="C59">
        <v>417.3609540516111</v>
      </c>
      <c r="D59">
        <v>0.4311868852883822</v>
      </c>
      <c r="E59">
        <v>53.41312814780096</v>
      </c>
      <c r="F59">
        <v>42.4070374309677</v>
      </c>
      <c r="G59">
        <v>20073.40199587266</v>
      </c>
      <c r="H59">
        <v>0.2194919354543522</v>
      </c>
      <c r="I59">
        <v>0.1532710212994729</v>
      </c>
      <c r="J59">
        <v>15.71130435751928</v>
      </c>
      <c r="K59">
        <v>2.855801229397878</v>
      </c>
      <c r="L59">
        <v>462.6655791605129</v>
      </c>
      <c r="M59">
        <v>311.5757765225325</v>
      </c>
      <c r="N59">
        <v>352.1295548010315</v>
      </c>
    </row>
    <row r="60" spans="1:14">
      <c r="A60">
        <v>58</v>
      </c>
      <c r="B60">
        <v>3.285442694799672</v>
      </c>
      <c r="C60">
        <v>428.2299209565829</v>
      </c>
      <c r="D60">
        <v>0.4323602872747374</v>
      </c>
      <c r="E60">
        <v>54.49019455242667</v>
      </c>
      <c r="F60">
        <v>41.33386498795662</v>
      </c>
      <c r="G60">
        <v>20076.114267736</v>
      </c>
      <c r="H60">
        <v>0.2199314536194265</v>
      </c>
      <c r="I60">
        <v>0.1533318156828128</v>
      </c>
      <c r="J60">
        <v>15.80286948337105</v>
      </c>
      <c r="K60">
        <v>2.855801229397878</v>
      </c>
      <c r="L60">
        <v>462.6655791605129</v>
      </c>
      <c r="M60">
        <v>311.131161787938</v>
      </c>
      <c r="N60">
        <v>345.2343393215152</v>
      </c>
    </row>
    <row r="61" spans="1:14">
      <c r="A61">
        <v>59</v>
      </c>
      <c r="B61">
        <v>3.290026436979877</v>
      </c>
      <c r="C61">
        <v>428.0537987358326</v>
      </c>
      <c r="D61">
        <v>0.4329715741752562</v>
      </c>
      <c r="E61">
        <v>54.47660696081572</v>
      </c>
      <c r="F61">
        <v>41.35087175700148</v>
      </c>
      <c r="G61">
        <v>20076.11426773599</v>
      </c>
      <c r="H61">
        <v>0.2198935781089094</v>
      </c>
      <c r="I61">
        <v>0.1533265728837005</v>
      </c>
      <c r="J61">
        <v>15.80081158221917</v>
      </c>
      <c r="K61">
        <v>2.855801229397878</v>
      </c>
      <c r="L61">
        <v>462.6655791605129</v>
      </c>
      <c r="M61">
        <v>311.1694148546149</v>
      </c>
      <c r="N61">
        <v>345.4634851249692</v>
      </c>
    </row>
    <row r="62" spans="1:14">
      <c r="A62">
        <v>60</v>
      </c>
      <c r="B62">
        <v>3.422427720025028</v>
      </c>
      <c r="C62">
        <v>447.3487795216006</v>
      </c>
      <c r="D62">
        <v>0.4321013369950172</v>
      </c>
      <c r="E62">
        <v>56.35845315103161</v>
      </c>
      <c r="F62">
        <v>39.57179075778988</v>
      </c>
      <c r="G62">
        <v>20080.10339245345</v>
      </c>
      <c r="H62">
        <v>0.2208701708499158</v>
      </c>
      <c r="I62">
        <v>0.153461985718415</v>
      </c>
      <c r="J62">
        <v>15.96123627692567</v>
      </c>
      <c r="K62">
        <v>2.855801229397878</v>
      </c>
      <c r="L62">
        <v>462.6655791605129</v>
      </c>
      <c r="M62">
        <v>310.1867785845407</v>
      </c>
      <c r="N62">
        <v>333.8650207797712</v>
      </c>
    </row>
    <row r="63" spans="1:14">
      <c r="A63">
        <v>61</v>
      </c>
      <c r="B63">
        <v>3.59905399889445</v>
      </c>
      <c r="C63">
        <v>471.3092830742124</v>
      </c>
      <c r="D63">
        <v>0.4316290751877611</v>
      </c>
      <c r="E63">
        <v>58.76206898562076</v>
      </c>
      <c r="F63">
        <v>37.54772033826271</v>
      </c>
      <c r="G63">
        <v>20068.49710188577</v>
      </c>
      <c r="H63">
        <v>0.2223933458135768</v>
      </c>
      <c r="I63">
        <v>0.153674144250067</v>
      </c>
      <c r="J63">
        <v>16.12285567107283</v>
      </c>
      <c r="K63">
        <v>2.855801229397878</v>
      </c>
      <c r="L63">
        <v>462.6655791605129</v>
      </c>
      <c r="M63">
        <v>308.669340016783</v>
      </c>
      <c r="N63">
        <v>322.7195973321366</v>
      </c>
    </row>
    <row r="64" spans="1:14">
      <c r="A64">
        <v>62</v>
      </c>
      <c r="B64">
        <v>3.764739751130655</v>
      </c>
      <c r="C64">
        <v>487.8962237422348</v>
      </c>
      <c r="D64">
        <v>0.4313256094491961</v>
      </c>
      <c r="E64">
        <v>60.41784331053633</v>
      </c>
      <c r="F64">
        <v>36.31692994340715</v>
      </c>
      <c r="G64">
        <v>20113.10474908982</v>
      </c>
      <c r="H64">
        <v>0.2233060151632844</v>
      </c>
      <c r="I64">
        <v>0.1538018245596577</v>
      </c>
      <c r="J64">
        <v>16.22933793702784</v>
      </c>
      <c r="K64">
        <v>2.855801229397878</v>
      </c>
      <c r="L64">
        <v>462.6655791605129</v>
      </c>
      <c r="M64">
        <v>307.7688254064276</v>
      </c>
      <c r="N64">
        <v>314.678826904914</v>
      </c>
    </row>
    <row r="65" spans="1:14">
      <c r="A65">
        <v>63</v>
      </c>
      <c r="B65">
        <v>3.917091980518816</v>
      </c>
      <c r="C65">
        <v>500.4876737090253</v>
      </c>
      <c r="D65">
        <v>0.4312926824441988</v>
      </c>
      <c r="E65">
        <v>61.66976887013012</v>
      </c>
      <c r="F65">
        <v>35.46450210569373</v>
      </c>
      <c r="G65">
        <v>20174.41111074551</v>
      </c>
      <c r="H65">
        <v>0.2239123990738201</v>
      </c>
      <c r="I65">
        <v>0.1538868865249735</v>
      </c>
      <c r="J65">
        <v>16.30814289637857</v>
      </c>
      <c r="K65">
        <v>2.855801229397878</v>
      </c>
      <c r="L65">
        <v>462.6655791605129</v>
      </c>
      <c r="M65">
        <v>307.1740801805954</v>
      </c>
      <c r="N65">
        <v>308.6283757864022</v>
      </c>
    </row>
    <row r="66" spans="1:14">
      <c r="A66">
        <v>64</v>
      </c>
      <c r="B66">
        <v>4.043223487540472</v>
      </c>
      <c r="C66">
        <v>514.0683211436816</v>
      </c>
      <c r="D66">
        <v>0.4331337686797992</v>
      </c>
      <c r="E66">
        <v>63.02436790733739</v>
      </c>
      <c r="F66">
        <v>34.5733331354943</v>
      </c>
      <c r="G66">
        <v>20221.42943710008</v>
      </c>
      <c r="H66">
        <v>0.2245708628787977</v>
      </c>
      <c r="I66">
        <v>0.1539794619158116</v>
      </c>
      <c r="J66">
        <v>16.38917801264157</v>
      </c>
      <c r="K66">
        <v>2.855801229397878</v>
      </c>
      <c r="L66">
        <v>462.6655791605129</v>
      </c>
      <c r="M66">
        <v>306.5314449956039</v>
      </c>
      <c r="N66">
        <v>303.1771000763525</v>
      </c>
    </row>
    <row r="67" spans="1:14">
      <c r="A67">
        <v>65</v>
      </c>
      <c r="B67">
        <v>4.113719752170597</v>
      </c>
      <c r="C67">
        <v>523.3573510650986</v>
      </c>
      <c r="D67">
        <v>0.4354277630173327</v>
      </c>
      <c r="E67">
        <v>63.90773716997803</v>
      </c>
      <c r="F67">
        <v>33.93989588321003</v>
      </c>
      <c r="G67">
        <v>20200.70680421463</v>
      </c>
      <c r="H67">
        <v>0.2250789274278056</v>
      </c>
      <c r="I67">
        <v>0.154051039855384</v>
      </c>
      <c r="J67">
        <v>16.45969680528123</v>
      </c>
      <c r="K67">
        <v>2.855801229397878</v>
      </c>
      <c r="L67">
        <v>462.6655791605129</v>
      </c>
      <c r="M67">
        <v>306.0378460846897</v>
      </c>
      <c r="N67">
        <v>300.5373286341236</v>
      </c>
    </row>
    <row r="68" spans="1:14">
      <c r="A68">
        <v>66</v>
      </c>
      <c r="B68">
        <v>4.119381831144638</v>
      </c>
      <c r="C68">
        <v>524.1853805434766</v>
      </c>
      <c r="D68">
        <v>0.4357682296073737</v>
      </c>
      <c r="E68">
        <v>63.9760251842599</v>
      </c>
      <c r="F68">
        <v>33.8860357003915</v>
      </c>
      <c r="G68">
        <v>20200.44783192962</v>
      </c>
      <c r="H68">
        <v>0.2251551569750787</v>
      </c>
      <c r="I68">
        <v>0.1540617904269638</v>
      </c>
      <c r="J68">
        <v>16.47025976749807</v>
      </c>
      <c r="K68">
        <v>2.855801229397878</v>
      </c>
      <c r="L68">
        <v>462.6655791605129</v>
      </c>
      <c r="M68">
        <v>305.9639552896697</v>
      </c>
      <c r="N68">
        <v>300.7290191598805</v>
      </c>
    </row>
    <row r="69" spans="1:14">
      <c r="A69">
        <v>67</v>
      </c>
      <c r="B69">
        <v>4.240634233405631</v>
      </c>
      <c r="C69">
        <v>536.8230628636117</v>
      </c>
      <c r="D69">
        <v>0.4398732470979034</v>
      </c>
      <c r="E69">
        <v>65.25419576349198</v>
      </c>
      <c r="F69">
        <v>32.96755988511108</v>
      </c>
      <c r="G69">
        <v>20070.81173982026</v>
      </c>
      <c r="H69">
        <v>0.225687529775536</v>
      </c>
      <c r="I69">
        <v>0.154136950926115</v>
      </c>
      <c r="J69">
        <v>16.53276883079814</v>
      </c>
      <c r="K69">
        <v>2.855801229397878</v>
      </c>
      <c r="L69">
        <v>462.6655791605129</v>
      </c>
      <c r="M69">
        <v>305.4491344163868</v>
      </c>
      <c r="N69">
        <v>295.5231991033838</v>
      </c>
    </row>
    <row r="70" spans="1:14">
      <c r="A70">
        <v>68</v>
      </c>
      <c r="B70">
        <v>4.304354065649789</v>
      </c>
      <c r="C70">
        <v>546.4395297065728</v>
      </c>
      <c r="D70">
        <v>0.4398599487843432</v>
      </c>
      <c r="E70">
        <v>66.17692903500618</v>
      </c>
      <c r="F70">
        <v>32.38706587742458</v>
      </c>
      <c r="G70">
        <v>20070.46488776189</v>
      </c>
      <c r="H70">
        <v>0.2261591504561563</v>
      </c>
      <c r="I70">
        <v>0.1542036520033089</v>
      </c>
      <c r="J70">
        <v>16.59763606133163</v>
      </c>
      <c r="K70">
        <v>2.855801229397878</v>
      </c>
      <c r="L70">
        <v>462.6655791605129</v>
      </c>
      <c r="M70">
        <v>304.9948349885205</v>
      </c>
      <c r="N70">
        <v>292.6825815477889</v>
      </c>
    </row>
    <row r="71" spans="1:14">
      <c r="A71">
        <v>69</v>
      </c>
      <c r="B71">
        <v>4.308781393942087</v>
      </c>
      <c r="C71">
        <v>547.1734392818771</v>
      </c>
      <c r="D71">
        <v>0.439982745331881</v>
      </c>
      <c r="E71">
        <v>66.23617892528995</v>
      </c>
      <c r="F71">
        <v>32.34361393354776</v>
      </c>
      <c r="G71">
        <v>20070.45174413966</v>
      </c>
      <c r="H71">
        <v>0.2262335575730515</v>
      </c>
      <c r="I71">
        <v>0.1542141854430168</v>
      </c>
      <c r="J71">
        <v>16.60694771873173</v>
      </c>
      <c r="K71">
        <v>2.855801229397878</v>
      </c>
      <c r="L71">
        <v>462.6655791605129</v>
      </c>
      <c r="M71">
        <v>304.9233119722023</v>
      </c>
      <c r="N71">
        <v>292.9050069728991</v>
      </c>
    </row>
    <row r="72" spans="1:14">
      <c r="A72">
        <v>70</v>
      </c>
      <c r="B72">
        <v>4.367074853043561</v>
      </c>
      <c r="C72">
        <v>556.1668565845916</v>
      </c>
      <c r="D72">
        <v>0.4394063731669817</v>
      </c>
      <c r="E72">
        <v>67.11331299468051</v>
      </c>
      <c r="F72">
        <v>31.82029214715655</v>
      </c>
      <c r="G72">
        <v>20070.10251266538</v>
      </c>
      <c r="H72">
        <v>0.2266521197982167</v>
      </c>
      <c r="I72">
        <v>0.1542734903224487</v>
      </c>
      <c r="J72">
        <v>16.65994533985899</v>
      </c>
      <c r="K72">
        <v>2.855801229397878</v>
      </c>
      <c r="L72">
        <v>462.6655791605129</v>
      </c>
      <c r="M72">
        <v>304.5217390357195</v>
      </c>
      <c r="N72">
        <v>289.8771272045959</v>
      </c>
    </row>
    <row r="73" spans="1:14">
      <c r="A73">
        <v>71</v>
      </c>
      <c r="B73">
        <v>4.370693761541048</v>
      </c>
      <c r="C73">
        <v>556.8001510219175</v>
      </c>
      <c r="D73">
        <v>0.4394126492462281</v>
      </c>
      <c r="E73">
        <v>67.16326437707926</v>
      </c>
      <c r="F73">
        <v>31.78408161969944</v>
      </c>
      <c r="G73">
        <v>20070.08168637373</v>
      </c>
      <c r="H73">
        <v>0.2267249327863972</v>
      </c>
      <c r="I73">
        <v>0.1542838158484194</v>
      </c>
      <c r="J73">
        <v>16.6682090535322</v>
      </c>
      <c r="K73">
        <v>2.855801229397878</v>
      </c>
      <c r="L73">
        <v>462.6655791605129</v>
      </c>
      <c r="M73">
        <v>304.4520138815149</v>
      </c>
      <c r="N73">
        <v>290.121337985589</v>
      </c>
    </row>
    <row r="74" spans="1:14">
      <c r="A74">
        <v>72</v>
      </c>
      <c r="B74">
        <v>4.430148248758917</v>
      </c>
      <c r="C74">
        <v>566.0747058420993</v>
      </c>
      <c r="D74">
        <v>0.4386921686514598</v>
      </c>
      <c r="E74">
        <v>68.07008573093748</v>
      </c>
      <c r="F74">
        <v>31.26301195073482</v>
      </c>
      <c r="G74">
        <v>20069.71938199103</v>
      </c>
      <c r="H74">
        <v>0.2271718652127757</v>
      </c>
      <c r="I74">
        <v>0.1543472523129641</v>
      </c>
      <c r="J74">
        <v>16.72009321828362</v>
      </c>
      <c r="K74">
        <v>2.855801229397878</v>
      </c>
      <c r="L74">
        <v>462.6655791605129</v>
      </c>
      <c r="M74">
        <v>304.024890786741</v>
      </c>
      <c r="N74">
        <v>287.0621130887809</v>
      </c>
    </row>
    <row r="75" spans="1:14">
      <c r="A75">
        <v>73</v>
      </c>
      <c r="B75">
        <v>4.4329577453537</v>
      </c>
      <c r="C75">
        <v>566.6028779030067</v>
      </c>
      <c r="D75">
        <v>0.4386240843964871</v>
      </c>
      <c r="E75">
        <v>68.11039112110636</v>
      </c>
      <c r="F75">
        <v>31.23384494724916</v>
      </c>
      <c r="G75">
        <v>20069.69166466584</v>
      </c>
      <c r="H75">
        <v>0.2272430006331619</v>
      </c>
      <c r="I75">
        <v>0.1543573582117802</v>
      </c>
      <c r="J75">
        <v>16.72727587550581</v>
      </c>
      <c r="K75">
        <v>2.855801229397878</v>
      </c>
      <c r="L75">
        <v>462.6655791605129</v>
      </c>
      <c r="M75">
        <v>303.9570437353368</v>
      </c>
      <c r="N75">
        <v>287.3181759804828</v>
      </c>
    </row>
    <row r="76" spans="1:14">
      <c r="A76">
        <v>74</v>
      </c>
      <c r="B76">
        <v>4.493840181128932</v>
      </c>
      <c r="C76">
        <v>576.1298981549035</v>
      </c>
      <c r="D76">
        <v>0.4378215836389517</v>
      </c>
      <c r="E76">
        <v>69.04396075639129</v>
      </c>
      <c r="F76">
        <v>30.71701913986283</v>
      </c>
      <c r="G76">
        <v>20069.30501183331</v>
      </c>
      <c r="H76">
        <v>0.2277178312656541</v>
      </c>
      <c r="I76">
        <v>0.1544248793968987</v>
      </c>
      <c r="J76">
        <v>16.77792704645691</v>
      </c>
      <c r="K76">
        <v>2.855801229397878</v>
      </c>
      <c r="L76">
        <v>462.6655791605129</v>
      </c>
      <c r="M76">
        <v>303.5051116657201</v>
      </c>
      <c r="N76">
        <v>284.239161960608</v>
      </c>
    </row>
    <row r="77" spans="1:14">
      <c r="A77">
        <v>75</v>
      </c>
      <c r="B77">
        <v>4.495837674728659</v>
      </c>
      <c r="C77">
        <v>576.5494490347787</v>
      </c>
      <c r="D77">
        <v>0.4377093490839337</v>
      </c>
      <c r="E77">
        <v>69.07435353388426</v>
      </c>
      <c r="F77">
        <v>30.69463696649224</v>
      </c>
      <c r="G77">
        <v>20069.27085719784</v>
      </c>
      <c r="H77">
        <v>0.2277872120089691</v>
      </c>
      <c r="I77">
        <v>0.1544347547040862</v>
      </c>
      <c r="J77">
        <v>16.78401681473908</v>
      </c>
      <c r="K77">
        <v>2.855801229397878</v>
      </c>
      <c r="L77">
        <v>462.6655791605129</v>
      </c>
      <c r="M77">
        <v>303.4392145793252</v>
      </c>
      <c r="N77">
        <v>284.5010080512318</v>
      </c>
    </row>
    <row r="78" spans="1:14">
      <c r="A78">
        <v>76</v>
      </c>
      <c r="B78">
        <v>4.557985527699604</v>
      </c>
      <c r="C78">
        <v>586.2616625561514</v>
      </c>
      <c r="D78">
        <v>0.4368620639477483</v>
      </c>
      <c r="E78">
        <v>70.02802437129569</v>
      </c>
      <c r="F78">
        <v>30.18577836983647</v>
      </c>
      <c r="G78">
        <v>20068.84801979421</v>
      </c>
      <c r="H78">
        <v>0.2282875980853863</v>
      </c>
      <c r="I78">
        <v>0.1545060475023298</v>
      </c>
      <c r="J78">
        <v>16.83314167416971</v>
      </c>
      <c r="K78">
        <v>2.855801229397878</v>
      </c>
      <c r="L78">
        <v>462.6655791605129</v>
      </c>
      <c r="M78">
        <v>302.964988941651</v>
      </c>
      <c r="N78">
        <v>281.4277046139247</v>
      </c>
    </row>
    <row r="79" spans="1:14">
      <c r="A79">
        <v>77</v>
      </c>
      <c r="B79">
        <v>4.559170233473505</v>
      </c>
      <c r="C79">
        <v>586.5686166403292</v>
      </c>
      <c r="D79">
        <v>0.4367283608253663</v>
      </c>
      <c r="E79">
        <v>70.04818218218611</v>
      </c>
      <c r="F79">
        <v>30.16994768126894</v>
      </c>
      <c r="G79">
        <v>20068.80774551659</v>
      </c>
      <c r="H79">
        <v>0.2283551004252419</v>
      </c>
      <c r="I79">
        <v>0.1545156743913525</v>
      </c>
      <c r="J79">
        <v>16.83813603801279</v>
      </c>
      <c r="K79">
        <v>2.855801229397878</v>
      </c>
      <c r="L79">
        <v>462.6655791605129</v>
      </c>
      <c r="M79">
        <v>302.9011545259667</v>
      </c>
      <c r="N79">
        <v>281.6874335550827</v>
      </c>
    </row>
    <row r="80" spans="1:14">
      <c r="A80">
        <v>78</v>
      </c>
      <c r="B80">
        <v>4.622068390138209</v>
      </c>
      <c r="C80">
        <v>596.3658324007891</v>
      </c>
      <c r="D80">
        <v>0.4358611575400068</v>
      </c>
      <c r="E80">
        <v>71.01216390154737</v>
      </c>
      <c r="F80">
        <v>29.67391513231127</v>
      </c>
      <c r="G80">
        <v>20068.3369914329</v>
      </c>
      <c r="H80">
        <v>0.2288771787646429</v>
      </c>
      <c r="I80">
        <v>0.1545902067590704</v>
      </c>
      <c r="J80">
        <v>16.88530809820052</v>
      </c>
      <c r="K80">
        <v>2.855801229397878</v>
      </c>
      <c r="L80">
        <v>462.6655791605129</v>
      </c>
      <c r="M80">
        <v>302.4085545026002</v>
      </c>
      <c r="N80">
        <v>278.6656015761217</v>
      </c>
    </row>
    <row r="81" spans="1:14">
      <c r="A81">
        <v>79</v>
      </c>
      <c r="B81">
        <v>4.622435605044942</v>
      </c>
      <c r="C81">
        <v>596.5566552055139</v>
      </c>
      <c r="D81">
        <v>0.4357231847019742</v>
      </c>
      <c r="E81">
        <v>71.02179927124027</v>
      </c>
      <c r="F81">
        <v>29.66438443717186</v>
      </c>
      <c r="G81">
        <v>20068.29071163002</v>
      </c>
      <c r="H81">
        <v>0.2289426875664303</v>
      </c>
      <c r="I81">
        <v>0.1545995683313583</v>
      </c>
      <c r="J81">
        <v>16.88921636488136</v>
      </c>
      <c r="K81">
        <v>2.855801229397878</v>
      </c>
      <c r="L81">
        <v>462.6655791605129</v>
      </c>
      <c r="M81">
        <v>302.3468829329597</v>
      </c>
      <c r="N81">
        <v>278.9179675521949</v>
      </c>
    </row>
    <row r="82" spans="1:14">
      <c r="A82">
        <v>80</v>
      </c>
      <c r="B82">
        <v>4.685462644024276</v>
      </c>
      <c r="C82">
        <v>606.326799021893</v>
      </c>
      <c r="D82">
        <v>0.4348561768737573</v>
      </c>
      <c r="E82">
        <v>71.98524144950856</v>
      </c>
      <c r="F82">
        <v>29.18594618006262</v>
      </c>
      <c r="G82">
        <v>20067.76144205574</v>
      </c>
      <c r="H82">
        <v>0.2294821346936393</v>
      </c>
      <c r="I82">
        <v>0.1546767385956325</v>
      </c>
      <c r="J82">
        <v>16.93398815016733</v>
      </c>
      <c r="K82">
        <v>2.855801229397878</v>
      </c>
      <c r="L82">
        <v>462.6655791605129</v>
      </c>
      <c r="M82">
        <v>301.84020184935</v>
      </c>
      <c r="N82">
        <v>275.9815220125748</v>
      </c>
    </row>
    <row r="83" spans="1:14">
      <c r="A83">
        <v>81</v>
      </c>
      <c r="B83">
        <v>4.684998139445203</v>
      </c>
      <c r="C83">
        <v>606.399129370598</v>
      </c>
      <c r="D83">
        <v>0.4347269127381969</v>
      </c>
      <c r="E83">
        <v>71.98417956171127</v>
      </c>
      <c r="F83">
        <v>29.18242168781024</v>
      </c>
      <c r="G83">
        <v>20067.70900331809</v>
      </c>
      <c r="H83">
        <v>0.2295456234649938</v>
      </c>
      <c r="I83">
        <v>0.1546858303508488</v>
      </c>
      <c r="J83">
        <v>16.93683056708847</v>
      </c>
      <c r="K83">
        <v>2.855801229397878</v>
      </c>
      <c r="L83">
        <v>462.6655791605129</v>
      </c>
      <c r="M83">
        <v>301.7807059362257</v>
      </c>
      <c r="N83">
        <v>276.2277536211859</v>
      </c>
    </row>
    <row r="84" spans="1:14">
      <c r="A84">
        <v>82</v>
      </c>
      <c r="B84">
        <v>4.747482996727778</v>
      </c>
      <c r="C84">
        <v>616.0222279020531</v>
      </c>
      <c r="D84">
        <v>0.4338790943869545</v>
      </c>
      <c r="E84">
        <v>72.93555207068758</v>
      </c>
      <c r="F84">
        <v>28.72606822488757</v>
      </c>
      <c r="G84">
        <v>20067.11188801377</v>
      </c>
      <c r="H84">
        <v>0.2300976656544499</v>
      </c>
      <c r="I84">
        <v>0.1547649676482726</v>
      </c>
      <c r="J84">
        <v>16.97875802387555</v>
      </c>
      <c r="K84">
        <v>2.855801229397878</v>
      </c>
      <c r="L84">
        <v>462.6655791605129</v>
      </c>
      <c r="M84">
        <v>301.2645881407277</v>
      </c>
      <c r="N84">
        <v>273.3941894464074</v>
      </c>
    </row>
    <row r="85" spans="1:14">
      <c r="A85">
        <v>83</v>
      </c>
      <c r="B85">
        <v>4.746174375283736</v>
      </c>
      <c r="C85">
        <v>615.9732589789805</v>
      </c>
      <c r="D85">
        <v>0.433769240870464</v>
      </c>
      <c r="E85">
        <v>72.92357302192758</v>
      </c>
      <c r="F85">
        <v>28.72830422497229</v>
      </c>
      <c r="G85">
        <v>20067.05315128213</v>
      </c>
      <c r="H85">
        <v>0.2301590944623756</v>
      </c>
      <c r="I85">
        <v>0.1547737829436045</v>
      </c>
      <c r="J85">
        <v>16.98055948773977</v>
      </c>
      <c r="K85">
        <v>2.855801229397878</v>
      </c>
      <c r="L85">
        <v>462.6655791605129</v>
      </c>
      <c r="M85">
        <v>301.2072902006473</v>
      </c>
      <c r="N85">
        <v>273.6330371074922</v>
      </c>
    </row>
    <row r="86" spans="1:14">
      <c r="A86">
        <v>84</v>
      </c>
      <c r="B86">
        <v>4.80710793259826</v>
      </c>
      <c r="C86">
        <v>625.2937544475652</v>
      </c>
      <c r="D86">
        <v>0.432958601186234</v>
      </c>
      <c r="E86">
        <v>73.84792755586226</v>
      </c>
      <c r="F86">
        <v>28.2995474883944</v>
      </c>
      <c r="G86">
        <v>20066.37939086113</v>
      </c>
      <c r="H86">
        <v>0.2307170108185892</v>
      </c>
      <c r="I86">
        <v>0.1548539310171245</v>
      </c>
      <c r="J86">
        <v>17.01907551478421</v>
      </c>
      <c r="K86">
        <v>2.855801229397878</v>
      </c>
      <c r="L86">
        <v>462.6655791605129</v>
      </c>
      <c r="M86">
        <v>300.6881083592713</v>
      </c>
      <c r="N86">
        <v>270.9457179339256</v>
      </c>
    </row>
    <row r="87" spans="1:14">
      <c r="A87">
        <v>85</v>
      </c>
      <c r="B87">
        <v>4.804943976651544</v>
      </c>
      <c r="C87">
        <v>625.1203974511404</v>
      </c>
      <c r="D87">
        <v>0.4328772945044444</v>
      </c>
      <c r="E87">
        <v>73.8247786323341</v>
      </c>
      <c r="F87">
        <v>28.30734332458355</v>
      </c>
      <c r="G87">
        <v>20066.31421418964</v>
      </c>
      <c r="H87">
        <v>0.2307763131734989</v>
      </c>
      <c r="I87">
        <v>0.1548624591272948</v>
      </c>
      <c r="J87">
        <v>17.0198694683322</v>
      </c>
      <c r="K87">
        <v>2.855801229397878</v>
      </c>
      <c r="L87">
        <v>462.6655791605129</v>
      </c>
      <c r="M87">
        <v>300.6330516922802</v>
      </c>
      <c r="N87">
        <v>271.1743155879706</v>
      </c>
    </row>
    <row r="88" spans="1:14">
      <c r="A88">
        <v>86</v>
      </c>
      <c r="B88">
        <v>4.863111000622887</v>
      </c>
      <c r="C88">
        <v>633.9618951517829</v>
      </c>
      <c r="D88">
        <v>0.4321224032243362</v>
      </c>
      <c r="E88">
        <v>74.7051917546378</v>
      </c>
      <c r="F88">
        <v>27.9119594150159</v>
      </c>
      <c r="G88">
        <v>20065.55617077679</v>
      </c>
      <c r="H88">
        <v>0.2313321515981482</v>
      </c>
      <c r="I88">
        <v>0.1549424764075608</v>
      </c>
      <c r="J88">
        <v>17.05436077182327</v>
      </c>
      <c r="K88">
        <v>2.855801229397878</v>
      </c>
      <c r="L88">
        <v>462.6655791605129</v>
      </c>
      <c r="M88">
        <v>300.1182021984254</v>
      </c>
      <c r="N88">
        <v>268.6844482994437</v>
      </c>
    </row>
    <row r="89" spans="1:14">
      <c r="A89">
        <v>87</v>
      </c>
      <c r="B89">
        <v>4.860081510442258</v>
      </c>
      <c r="C89">
        <v>633.6630193510149</v>
      </c>
      <c r="D89">
        <v>0.4320786424930928</v>
      </c>
      <c r="E89">
        <v>74.67081473279332</v>
      </c>
      <c r="F89">
        <v>27.92506785360431</v>
      </c>
      <c r="G89">
        <v>20065.48441788427</v>
      </c>
      <c r="H89">
        <v>0.2313894032880963</v>
      </c>
      <c r="I89">
        <v>0.1549507268192222</v>
      </c>
      <c r="J89">
        <v>17.05420064274872</v>
      </c>
      <c r="K89">
        <v>2.855801229397878</v>
      </c>
      <c r="L89">
        <v>462.6655791605129</v>
      </c>
      <c r="M89">
        <v>300.0652946393968</v>
      </c>
      <c r="N89">
        <v>268.9050096506331</v>
      </c>
    </row>
    <row r="90" spans="1:14">
      <c r="A90">
        <v>88</v>
      </c>
      <c r="B90">
        <v>4.914288681634778</v>
      </c>
      <c r="C90">
        <v>641.8535660764151</v>
      </c>
      <c r="D90">
        <v>0.4313996754029755</v>
      </c>
      <c r="E90">
        <v>75.49083942703686</v>
      </c>
      <c r="F90">
        <v>27.56806158291748</v>
      </c>
      <c r="G90">
        <v>20064.63606811013</v>
      </c>
      <c r="H90">
        <v>0.2319350817755524</v>
      </c>
      <c r="I90">
        <v>0.1550294436861478</v>
      </c>
      <c r="J90">
        <v>17.08412567365651</v>
      </c>
      <c r="K90">
        <v>2.855801229397878</v>
      </c>
      <c r="L90">
        <v>462.6655791605129</v>
      </c>
      <c r="M90">
        <v>299.5621611691653</v>
      </c>
      <c r="N90">
        <v>266.6460012692667</v>
      </c>
    </row>
    <row r="91" spans="1:14">
      <c r="A91">
        <v>89</v>
      </c>
      <c r="B91">
        <v>4.909161203045197</v>
      </c>
      <c r="C91">
        <v>641.3502727008652</v>
      </c>
      <c r="D91">
        <v>0.4309949241671486</v>
      </c>
      <c r="E91">
        <v>75.43856707268068</v>
      </c>
      <c r="F91">
        <v>27.5896054486799</v>
      </c>
      <c r="G91">
        <v>20064.5207509308</v>
      </c>
      <c r="H91">
        <v>0.2319388734785955</v>
      </c>
      <c r="I91">
        <v>0.1550299911670618</v>
      </c>
      <c r="J91">
        <v>17.08245613327982</v>
      </c>
      <c r="K91">
        <v>2.855801229397878</v>
      </c>
      <c r="L91">
        <v>462.6655791605129</v>
      </c>
      <c r="M91">
        <v>299.558672295704</v>
      </c>
      <c r="N91">
        <v>266.7822168757207</v>
      </c>
    </row>
    <row r="92" spans="1:14">
      <c r="A92">
        <v>90</v>
      </c>
      <c r="B92">
        <v>5.031348165576778</v>
      </c>
      <c r="C92">
        <v>656.9557334952327</v>
      </c>
      <c r="D92">
        <v>0.4316965002712175</v>
      </c>
      <c r="E92">
        <v>77.01514403560245</v>
      </c>
      <c r="F92">
        <v>26.93333912368823</v>
      </c>
      <c r="G92">
        <v>20063.34191344743</v>
      </c>
      <c r="H92">
        <v>0.2329232820447023</v>
      </c>
      <c r="I92">
        <v>0.1551723662893939</v>
      </c>
      <c r="J92">
        <v>17.13637972893544</v>
      </c>
      <c r="K92">
        <v>2.855801229397878</v>
      </c>
      <c r="L92">
        <v>462.6655791605129</v>
      </c>
      <c r="M92">
        <v>298.6562251823223</v>
      </c>
      <c r="N92">
        <v>263.0851532122167</v>
      </c>
    </row>
    <row r="93" spans="1:14">
      <c r="A93">
        <v>91</v>
      </c>
      <c r="B93">
        <v>5.254947116725553</v>
      </c>
      <c r="C93">
        <v>681.9105512824797</v>
      </c>
      <c r="D93">
        <v>0.4323961103311427</v>
      </c>
      <c r="E93">
        <v>79.43939408819362</v>
      </c>
      <c r="F93">
        <v>25.95812457906688</v>
      </c>
      <c r="G93">
        <v>20077.55687843209</v>
      </c>
      <c r="H93">
        <v>0.2341239772754751</v>
      </c>
      <c r="I93">
        <v>0.1553466613278222</v>
      </c>
      <c r="J93">
        <v>17.24391473510957</v>
      </c>
      <c r="K93">
        <v>2.855801229397878</v>
      </c>
      <c r="L93">
        <v>462.6655791605129</v>
      </c>
      <c r="M93">
        <v>297.56442436296</v>
      </c>
      <c r="N93">
        <v>257.2098386679673</v>
      </c>
    </row>
    <row r="94" spans="1:14">
      <c r="A94">
        <v>92</v>
      </c>
      <c r="B94">
        <v>5.370215729752543</v>
      </c>
      <c r="C94">
        <v>698.1528512022193</v>
      </c>
      <c r="D94">
        <v>0.4329563812463177</v>
      </c>
      <c r="E94">
        <v>81.01363645015662</v>
      </c>
      <c r="F94">
        <v>25.33284291142149</v>
      </c>
      <c r="G94">
        <v>20047.71180982421</v>
      </c>
      <c r="H94">
        <v>0.2350095195293653</v>
      </c>
      <c r="I94">
        <v>0.1554756564136002</v>
      </c>
      <c r="J94">
        <v>17.3118146091142</v>
      </c>
      <c r="K94">
        <v>2.855801229397878</v>
      </c>
      <c r="L94">
        <v>462.6655791605129</v>
      </c>
      <c r="M94">
        <v>296.7653972752516</v>
      </c>
      <c r="N94">
        <v>254.2387191080607</v>
      </c>
    </row>
    <row r="95" spans="1:14">
      <c r="A95">
        <v>93</v>
      </c>
      <c r="B95">
        <v>5.411624021497352</v>
      </c>
      <c r="C95">
        <v>707.5541819575699</v>
      </c>
      <c r="D95">
        <v>0.4333814690892795</v>
      </c>
      <c r="E95">
        <v>81.92335914442134</v>
      </c>
      <c r="F95">
        <v>24.95925836190739</v>
      </c>
      <c r="G95">
        <v>19995.37405954456</v>
      </c>
      <c r="H95">
        <v>0.2356212174745112</v>
      </c>
      <c r="I95">
        <v>0.1555649828074941</v>
      </c>
      <c r="J95">
        <v>17.3508950476587</v>
      </c>
      <c r="K95">
        <v>2.855801229397878</v>
      </c>
      <c r="L95">
        <v>462.6655791605129</v>
      </c>
      <c r="M95">
        <v>296.2165006051881</v>
      </c>
      <c r="N95">
        <v>253.229992683831</v>
      </c>
    </row>
    <row r="96" spans="1:14">
      <c r="A96">
        <v>94</v>
      </c>
      <c r="B96">
        <v>5.48588371140669</v>
      </c>
      <c r="C96">
        <v>718.9681079222511</v>
      </c>
      <c r="D96">
        <v>0.4328631070984542</v>
      </c>
      <c r="E96">
        <v>83.02004015988956</v>
      </c>
      <c r="F96">
        <v>24.52492604561004</v>
      </c>
      <c r="G96">
        <v>19940.5981463813</v>
      </c>
      <c r="H96">
        <v>0.2363546150920287</v>
      </c>
      <c r="I96">
        <v>0.155672319261179</v>
      </c>
      <c r="J96">
        <v>17.39815064957171</v>
      </c>
      <c r="K96">
        <v>2.855801229397878</v>
      </c>
      <c r="L96">
        <v>462.6655791605129</v>
      </c>
      <c r="M96">
        <v>295.5616425087708</v>
      </c>
      <c r="N96">
        <v>251.3453655453655</v>
      </c>
    </row>
    <row r="97" spans="1:14">
      <c r="A97">
        <v>95</v>
      </c>
      <c r="B97">
        <v>5.528226239117259</v>
      </c>
      <c r="C97">
        <v>722.8294575832796</v>
      </c>
      <c r="D97">
        <v>0.4315840639379039</v>
      </c>
      <c r="E97">
        <v>83.43104858835758</v>
      </c>
      <c r="F97">
        <v>24.39808155268734</v>
      </c>
      <c r="G97">
        <v>19946.62290409375</v>
      </c>
      <c r="H97">
        <v>0.2365963693136649</v>
      </c>
      <c r="I97">
        <v>0.155707758061095</v>
      </c>
      <c r="J97">
        <v>17.40233514027268</v>
      </c>
      <c r="K97">
        <v>2.855801229397878</v>
      </c>
      <c r="L97">
        <v>462.6655791605129</v>
      </c>
      <c r="M97">
        <v>295.3465477300069</v>
      </c>
      <c r="N97">
        <v>250.393725502169</v>
      </c>
    </row>
    <row r="98" spans="1:14">
      <c r="A98">
        <v>96</v>
      </c>
      <c r="B98">
        <v>5.527813092554681</v>
      </c>
      <c r="C98">
        <v>721.4503237047709</v>
      </c>
      <c r="D98">
        <v>0.4313850608083036</v>
      </c>
      <c r="E98">
        <v>83.31034481364176</v>
      </c>
      <c r="F98">
        <v>24.44757467254084</v>
      </c>
      <c r="G98">
        <v>19950.74011709282</v>
      </c>
      <c r="H98">
        <v>0.2365088803592829</v>
      </c>
      <c r="I98">
        <v>0.1556949297859925</v>
      </c>
      <c r="J98">
        <v>17.39342688287825</v>
      </c>
      <c r="K98">
        <v>2.855801229397878</v>
      </c>
      <c r="L98">
        <v>462.6655791605129</v>
      </c>
      <c r="M98">
        <v>295.4243449237902</v>
      </c>
      <c r="N98">
        <v>250.5750169683643</v>
      </c>
    </row>
    <row r="99" spans="1:14">
      <c r="A99">
        <v>97</v>
      </c>
      <c r="B99">
        <v>5.59240075145408</v>
      </c>
      <c r="C99">
        <v>734.0947134325379</v>
      </c>
      <c r="D99">
        <v>0.4279435436400771</v>
      </c>
      <c r="E99">
        <v>84.50219625235623</v>
      </c>
      <c r="F99">
        <v>24.08456350297211</v>
      </c>
      <c r="G99">
        <v>20036.02028021467</v>
      </c>
      <c r="H99">
        <v>0.2373779521782175</v>
      </c>
      <c r="I99">
        <v>0.1558225229932752</v>
      </c>
      <c r="J99">
        <v>17.45047766148672</v>
      </c>
      <c r="K99">
        <v>2.855801229397878</v>
      </c>
      <c r="L99">
        <v>462.6655791605129</v>
      </c>
      <c r="M99">
        <v>294.6537470511659</v>
      </c>
      <c r="N99">
        <v>248.7842910153293</v>
      </c>
    </row>
    <row r="100" spans="1:14">
      <c r="A100">
        <v>98</v>
      </c>
      <c r="B100">
        <v>5.652050074157516</v>
      </c>
      <c r="C100">
        <v>740.7337663877508</v>
      </c>
      <c r="D100">
        <v>0.4275376218844291</v>
      </c>
      <c r="E100">
        <v>85.17079326856184</v>
      </c>
      <c r="F100">
        <v>23.86786093986959</v>
      </c>
      <c r="G100">
        <v>20034.7798537079</v>
      </c>
      <c r="H100">
        <v>0.2378299119479536</v>
      </c>
      <c r="I100">
        <v>0.1558890212315166</v>
      </c>
      <c r="J100">
        <v>17.46775186055612</v>
      </c>
      <c r="K100">
        <v>2.855801229397878</v>
      </c>
      <c r="L100">
        <v>462.6655791605129</v>
      </c>
      <c r="M100">
        <v>294.254923051378</v>
      </c>
      <c r="N100">
        <v>247.4796263837113</v>
      </c>
    </row>
    <row r="101" spans="1:14">
      <c r="A101">
        <v>99</v>
      </c>
      <c r="B101">
        <v>5.652837327116105</v>
      </c>
      <c r="C101">
        <v>739.3691512239303</v>
      </c>
      <c r="D101">
        <v>0.4275691415268038</v>
      </c>
      <c r="E101">
        <v>85.05345998414874</v>
      </c>
      <c r="F101">
        <v>23.91192568140303</v>
      </c>
      <c r="G101">
        <v>20034.79918486784</v>
      </c>
      <c r="H101">
        <v>0.2377373314798893</v>
      </c>
      <c r="I101">
        <v>0.1558753915912392</v>
      </c>
      <c r="J101">
        <v>17.4586942604466</v>
      </c>
      <c r="K101">
        <v>2.855801229397878</v>
      </c>
      <c r="L101">
        <v>462.6655791605129</v>
      </c>
      <c r="M101">
        <v>294.3365123723819</v>
      </c>
      <c r="N101">
        <v>247.62479257853</v>
      </c>
    </row>
    <row r="102" spans="1:14">
      <c r="A102">
        <v>100</v>
      </c>
      <c r="B102">
        <v>5.721309534704571</v>
      </c>
      <c r="C102">
        <v>749.0037237971865</v>
      </c>
      <c r="D102">
        <v>0.4274532981130847</v>
      </c>
      <c r="E102">
        <v>85.9902069841786</v>
      </c>
      <c r="F102">
        <v>23.60343056939228</v>
      </c>
      <c r="G102">
        <v>20033.43357621686</v>
      </c>
      <c r="H102">
        <v>0.2383644853257973</v>
      </c>
      <c r="I102">
        <v>0.1559678012334292</v>
      </c>
      <c r="J102">
        <v>17.49262417685521</v>
      </c>
      <c r="K102">
        <v>2.855801229397878</v>
      </c>
      <c r="L102">
        <v>462.6655791605129</v>
      </c>
      <c r="M102">
        <v>293.7848848790575</v>
      </c>
      <c r="N102">
        <v>245.8994408799643</v>
      </c>
    </row>
    <row r="103" spans="1:14">
      <c r="A103">
        <v>101</v>
      </c>
      <c r="B103">
        <v>5.722228458850244</v>
      </c>
      <c r="C103">
        <v>747.72965761476</v>
      </c>
      <c r="D103">
        <v>0.4275456214002314</v>
      </c>
      <c r="E103">
        <v>85.88079656682214</v>
      </c>
      <c r="F103">
        <v>23.64366834095852</v>
      </c>
      <c r="G103">
        <v>20033.46286117423</v>
      </c>
      <c r="H103">
        <v>0.238271786930125</v>
      </c>
      <c r="I103">
        <v>0.1559541304619443</v>
      </c>
      <c r="J103">
        <v>17.48432320745488</v>
      </c>
      <c r="K103">
        <v>2.855801229397878</v>
      </c>
      <c r="L103">
        <v>462.6655791605129</v>
      </c>
      <c r="M103">
        <v>293.8662619406707</v>
      </c>
      <c r="N103">
        <v>246.0306830698469</v>
      </c>
    </row>
    <row r="104" spans="1:14">
      <c r="A104">
        <v>102</v>
      </c>
      <c r="B104">
        <v>5.799938245369772</v>
      </c>
      <c r="C104">
        <v>758.5822042288319</v>
      </c>
      <c r="D104">
        <v>0.4275669632191728</v>
      </c>
      <c r="E104">
        <v>86.93262294091871</v>
      </c>
      <c r="F104">
        <v>23.30443769495368</v>
      </c>
      <c r="G104">
        <v>20031.98222439342</v>
      </c>
      <c r="H104">
        <v>0.2389594922542919</v>
      </c>
      <c r="I104">
        <v>0.1560556483817981</v>
      </c>
      <c r="J104">
        <v>17.52272267990979</v>
      </c>
      <c r="K104">
        <v>2.855801229397878</v>
      </c>
      <c r="L104">
        <v>462.6655791605129</v>
      </c>
      <c r="M104">
        <v>293.2638444116022</v>
      </c>
      <c r="N104">
        <v>244.1129279283164</v>
      </c>
    </row>
    <row r="105" spans="1:14">
      <c r="A105">
        <v>103</v>
      </c>
      <c r="B105">
        <v>5.834417735066606</v>
      </c>
      <c r="C105">
        <v>760.2949535410436</v>
      </c>
      <c r="D105">
        <v>0.4279226667826843</v>
      </c>
      <c r="E105">
        <v>87.12710161090024</v>
      </c>
      <c r="F105">
        <v>23.25161852514556</v>
      </c>
      <c r="G105">
        <v>20031.49524714975</v>
      </c>
      <c r="H105">
        <v>0.239022740720452</v>
      </c>
      <c r="I105">
        <v>0.1560649963856938</v>
      </c>
      <c r="J105">
        <v>17.52150863428151</v>
      </c>
      <c r="K105">
        <v>2.855801229397878</v>
      </c>
      <c r="L105">
        <v>462.6655791605129</v>
      </c>
      <c r="M105">
        <v>293.2085901149524</v>
      </c>
      <c r="N105">
        <v>243.6392548064737</v>
      </c>
    </row>
    <row r="106" spans="1:14">
      <c r="A106">
        <v>104</v>
      </c>
      <c r="B106">
        <v>5.835707626414192</v>
      </c>
      <c r="C106">
        <v>759.3380210958477</v>
      </c>
      <c r="D106">
        <v>0.428059421716158</v>
      </c>
      <c r="E106">
        <v>87.04580111497734</v>
      </c>
      <c r="F106">
        <v>23.28095002558067</v>
      </c>
      <c r="G106">
        <v>20031.53983780203</v>
      </c>
      <c r="H106">
        <v>0.2389387237544137</v>
      </c>
      <c r="I106">
        <v>0.1560525792541711</v>
      </c>
      <c r="J106">
        <v>17.51531880094167</v>
      </c>
      <c r="K106">
        <v>2.855801229397878</v>
      </c>
      <c r="L106">
        <v>462.6655791605129</v>
      </c>
      <c r="M106">
        <v>293.2819934200567</v>
      </c>
      <c r="N106">
        <v>243.7312111164367</v>
      </c>
    </row>
    <row r="107" spans="1:14">
      <c r="A107">
        <v>105</v>
      </c>
      <c r="B107">
        <v>5.916735821231166</v>
      </c>
      <c r="C107">
        <v>771.5116239491348</v>
      </c>
      <c r="D107">
        <v>0.4280346423274072</v>
      </c>
      <c r="E107">
        <v>88.2112781693012</v>
      </c>
      <c r="F107">
        <v>22.91262431210141</v>
      </c>
      <c r="G107">
        <v>20030.0307784221</v>
      </c>
      <c r="H107">
        <v>0.2397194387020234</v>
      </c>
      <c r="I107">
        <v>0.1561680936036718</v>
      </c>
      <c r="J107">
        <v>17.56094667408102</v>
      </c>
      <c r="K107">
        <v>2.855801229397878</v>
      </c>
      <c r="L107">
        <v>462.6655791605129</v>
      </c>
      <c r="M107">
        <v>292.6016144919915</v>
      </c>
      <c r="N107">
        <v>241.7273100128099</v>
      </c>
    </row>
    <row r="108" spans="1:14">
      <c r="A108">
        <v>106</v>
      </c>
      <c r="B108">
        <v>6.011474026898223</v>
      </c>
      <c r="C108">
        <v>783.2073809004415</v>
      </c>
      <c r="D108">
        <v>0.4284065969130427</v>
      </c>
      <c r="E108">
        <v>89.35227544196981</v>
      </c>
      <c r="F108">
        <v>22.56947748310035</v>
      </c>
      <c r="G108">
        <v>20028.48149015157</v>
      </c>
      <c r="H108">
        <v>0.2403950286390433</v>
      </c>
      <c r="I108">
        <v>0.1562682885906087</v>
      </c>
      <c r="J108">
        <v>17.59856824908313</v>
      </c>
      <c r="K108">
        <v>2.855801229397878</v>
      </c>
      <c r="L108">
        <v>462.6655791605129</v>
      </c>
      <c r="M108">
        <v>292.0159260050793</v>
      </c>
      <c r="N108">
        <v>239.6847601568889</v>
      </c>
    </row>
    <row r="109" spans="1:14">
      <c r="A109">
        <v>107</v>
      </c>
      <c r="B109">
        <v>6.05461795426783</v>
      </c>
      <c r="C109">
        <v>786.5244718154815</v>
      </c>
      <c r="D109">
        <v>0.428868539461864</v>
      </c>
      <c r="E109">
        <v>89.69455970300562</v>
      </c>
      <c r="F109">
        <v>22.47397496021478</v>
      </c>
      <c r="G109">
        <v>20027.9813648451</v>
      </c>
      <c r="H109">
        <v>0.240512794899625</v>
      </c>
      <c r="I109">
        <v>0.1562857764722079</v>
      </c>
      <c r="J109">
        <v>17.60493708666379</v>
      </c>
      <c r="K109">
        <v>2.855801229397878</v>
      </c>
      <c r="L109">
        <v>462.6655791605129</v>
      </c>
      <c r="M109">
        <v>291.9141212208616</v>
      </c>
      <c r="N109">
        <v>239.0197451603293</v>
      </c>
    </row>
    <row r="110" spans="1:14">
      <c r="A110">
        <v>108</v>
      </c>
      <c r="B110">
        <v>6.05685647238388</v>
      </c>
      <c r="C110">
        <v>785.8710116374963</v>
      </c>
      <c r="D110">
        <v>0.4290100396308693</v>
      </c>
      <c r="E110">
        <v>89.64071768564592</v>
      </c>
      <c r="F110">
        <v>22.4927018081627</v>
      </c>
      <c r="G110">
        <v>20028.04344337326</v>
      </c>
      <c r="H110">
        <v>0.2404337162286896</v>
      </c>
      <c r="I110">
        <v>0.1562740328347541</v>
      </c>
      <c r="J110">
        <v>17.60068920073766</v>
      </c>
      <c r="K110">
        <v>2.855801229397878</v>
      </c>
      <c r="L110">
        <v>462.6655791605129</v>
      </c>
      <c r="M110">
        <v>291.9824724720476</v>
      </c>
      <c r="N110">
        <v>239.078040101772</v>
      </c>
    </row>
    <row r="111" spans="1:14">
      <c r="A111">
        <v>109</v>
      </c>
      <c r="B111">
        <v>6.148495156657702</v>
      </c>
      <c r="C111">
        <v>799.2870397452612</v>
      </c>
      <c r="D111">
        <v>0.4291142143958118</v>
      </c>
      <c r="E111">
        <v>90.92102620856097</v>
      </c>
      <c r="F111">
        <v>22.11418674795694</v>
      </c>
      <c r="G111">
        <v>20026.4845187873</v>
      </c>
      <c r="H111">
        <v>0.2412725364759505</v>
      </c>
      <c r="I111">
        <v>0.1563987541643872</v>
      </c>
      <c r="J111">
        <v>17.6491233225385</v>
      </c>
      <c r="K111">
        <v>2.855801229397878</v>
      </c>
      <c r="L111">
        <v>462.6655791605129</v>
      </c>
      <c r="M111">
        <v>291.2594088882892</v>
      </c>
      <c r="N111">
        <v>236.9820636833526</v>
      </c>
    </row>
    <row r="112" spans="1:14">
      <c r="A112">
        <v>110</v>
      </c>
      <c r="B112">
        <v>6.25486578204142</v>
      </c>
      <c r="C112">
        <v>812.7330963137113</v>
      </c>
      <c r="D112">
        <v>0.4295974809052012</v>
      </c>
      <c r="E112">
        <v>92.21961792580755</v>
      </c>
      <c r="F112">
        <v>21.74740897146294</v>
      </c>
      <c r="G112">
        <v>20024.99685484584</v>
      </c>
      <c r="H112">
        <v>0.2420033369829132</v>
      </c>
      <c r="I112">
        <v>0.1565076870679008</v>
      </c>
      <c r="J112">
        <v>17.69316817772148</v>
      </c>
      <c r="K112">
        <v>2.855801229397878</v>
      </c>
      <c r="L112">
        <v>462.6655791605129</v>
      </c>
      <c r="M112">
        <v>290.6329763029499</v>
      </c>
      <c r="N112">
        <v>234.8414947567702</v>
      </c>
    </row>
    <row r="113" spans="1:14">
      <c r="A113">
        <v>111</v>
      </c>
      <c r="B113">
        <v>6.305235202015267</v>
      </c>
      <c r="C113">
        <v>817.4814501008548</v>
      </c>
      <c r="D113">
        <v>0.4300494027595853</v>
      </c>
      <c r="E113">
        <v>92.69124991815133</v>
      </c>
      <c r="F113">
        <v>21.62082191008824</v>
      </c>
      <c r="G113">
        <v>20024.56048935306</v>
      </c>
      <c r="H113">
        <v>0.242159049933441</v>
      </c>
      <c r="I113">
        <v>0.1565309303521343</v>
      </c>
      <c r="J113">
        <v>17.70606792890272</v>
      </c>
      <c r="K113">
        <v>2.855801229397878</v>
      </c>
      <c r="L113">
        <v>462.6655791605129</v>
      </c>
      <c r="M113">
        <v>290.4999215693759</v>
      </c>
      <c r="N113">
        <v>234.0645844205253</v>
      </c>
    </row>
    <row r="114" spans="1:14">
      <c r="A114">
        <v>112</v>
      </c>
      <c r="B114">
        <v>6.308658177148157</v>
      </c>
      <c r="C114">
        <v>817.1726221860134</v>
      </c>
      <c r="D114">
        <v>0.4301585216116967</v>
      </c>
      <c r="E114">
        <v>92.66869529945033</v>
      </c>
      <c r="F114">
        <v>21.62904207674681</v>
      </c>
      <c r="G114">
        <v>20024.64085294414</v>
      </c>
      <c r="H114">
        <v>0.2420868551744504</v>
      </c>
      <c r="I114">
        <v>0.1565201524050753</v>
      </c>
      <c r="J114">
        <v>17.70374806250044</v>
      </c>
      <c r="K114">
        <v>2.855801229397878</v>
      </c>
      <c r="L114">
        <v>462.6655791605129</v>
      </c>
      <c r="M114">
        <v>290.5615927718667</v>
      </c>
      <c r="N114">
        <v>234.0876224917545</v>
      </c>
    </row>
    <row r="115" spans="1:14">
      <c r="A115">
        <v>113</v>
      </c>
      <c r="B115">
        <v>6.404664512304598</v>
      </c>
      <c r="C115">
        <v>830.8973903127213</v>
      </c>
      <c r="D115">
        <v>0.4303709559104755</v>
      </c>
      <c r="E115">
        <v>93.97167199490252</v>
      </c>
      <c r="F115">
        <v>21.27090924923426</v>
      </c>
      <c r="G115">
        <v>20023.20476402548</v>
      </c>
      <c r="H115">
        <v>0.2429214871961797</v>
      </c>
      <c r="I115">
        <v>0.1566449052854551</v>
      </c>
      <c r="J115">
        <v>17.75167072794377</v>
      </c>
      <c r="K115">
        <v>2.855801229397878</v>
      </c>
      <c r="L115">
        <v>462.6655791605129</v>
      </c>
      <c r="M115">
        <v>289.8505460031294</v>
      </c>
      <c r="N115">
        <v>232.0961528266571</v>
      </c>
    </row>
    <row r="116" spans="1:14">
      <c r="A116">
        <v>114</v>
      </c>
      <c r="B116">
        <v>6.515301461140785</v>
      </c>
      <c r="C116">
        <v>845.0016611149171</v>
      </c>
      <c r="D116">
        <v>0.4308589928842394</v>
      </c>
      <c r="E116">
        <v>95.320439479811</v>
      </c>
      <c r="F116">
        <v>20.91513842846485</v>
      </c>
      <c r="G116">
        <v>20021.97222349299</v>
      </c>
      <c r="H116">
        <v>0.2436343776611716</v>
      </c>
      <c r="I116">
        <v>0.1567517223963496</v>
      </c>
      <c r="J116">
        <v>17.79807004328842</v>
      </c>
      <c r="K116">
        <v>2.855801229397878</v>
      </c>
      <c r="L116">
        <v>462.6655791605129</v>
      </c>
      <c r="M116">
        <v>289.2465300247225</v>
      </c>
      <c r="N116">
        <v>230.0742842166563</v>
      </c>
    </row>
    <row r="117" spans="1:14">
      <c r="A117">
        <v>115</v>
      </c>
      <c r="B117">
        <v>6.569158037416191</v>
      </c>
      <c r="C117">
        <v>850.640917759524</v>
      </c>
      <c r="D117">
        <v>0.4312054816945869</v>
      </c>
      <c r="E117">
        <v>95.86807124254976</v>
      </c>
      <c r="F117">
        <v>20.77632182496925</v>
      </c>
      <c r="G117">
        <v>20021.69772420867</v>
      </c>
      <c r="H117">
        <v>0.2437916188590088</v>
      </c>
      <c r="I117">
        <v>0.1567753152058609</v>
      </c>
      <c r="J117">
        <v>17.81516500062985</v>
      </c>
      <c r="K117">
        <v>2.855801229397878</v>
      </c>
      <c r="L117">
        <v>462.6655791605129</v>
      </c>
      <c r="M117">
        <v>289.1137114738427</v>
      </c>
      <c r="N117">
        <v>229.2869763610302</v>
      </c>
    </row>
    <row r="118" spans="1:14">
      <c r="A118">
        <v>116</v>
      </c>
      <c r="B118">
        <v>6.573928373138959</v>
      </c>
      <c r="C118">
        <v>850.6974388687138</v>
      </c>
      <c r="D118">
        <v>0.4312548860366375</v>
      </c>
      <c r="E118">
        <v>95.87863977188852</v>
      </c>
      <c r="F118">
        <v>20.77499848859099</v>
      </c>
      <c r="G118">
        <v>20021.79480798204</v>
      </c>
      <c r="H118">
        <v>0.2437274668695537</v>
      </c>
      <c r="I118">
        <v>0.1567656882931071</v>
      </c>
      <c r="J118">
        <v>17.81458686855116</v>
      </c>
      <c r="K118">
        <v>2.855801229397878</v>
      </c>
      <c r="L118">
        <v>462.6655791605129</v>
      </c>
      <c r="M118">
        <v>289.1678816335713</v>
      </c>
      <c r="N118">
        <v>229.2770241849612</v>
      </c>
    </row>
    <row r="119" spans="1:14">
      <c r="A119">
        <v>117</v>
      </c>
      <c r="B119">
        <v>6.665905144925236</v>
      </c>
      <c r="C119">
        <v>863.5044471808206</v>
      </c>
      <c r="D119">
        <v>0.431535334715529</v>
      </c>
      <c r="E119">
        <v>97.08517888450305</v>
      </c>
      <c r="F119">
        <v>20.46621786582223</v>
      </c>
      <c r="G119">
        <v>20020.65908270865</v>
      </c>
      <c r="H119">
        <v>0.2444798708528527</v>
      </c>
      <c r="I119">
        <v>0.1568787192667976</v>
      </c>
      <c r="J119">
        <v>17.8583748207521</v>
      </c>
      <c r="K119">
        <v>2.855801229397878</v>
      </c>
      <c r="L119">
        <v>462.6655791605129</v>
      </c>
      <c r="M119">
        <v>288.5340843727162</v>
      </c>
      <c r="N119">
        <v>227.5713139045832</v>
      </c>
    </row>
    <row r="120" spans="1:14">
      <c r="A120">
        <v>118</v>
      </c>
      <c r="B120">
        <v>6.771896214191526</v>
      </c>
      <c r="C120">
        <v>876.9507696985418</v>
      </c>
      <c r="D120">
        <v>0.4319247681994643</v>
      </c>
      <c r="E120">
        <v>98.35691501962916</v>
      </c>
      <c r="F120">
        <v>20.15195154913336</v>
      </c>
      <c r="G120">
        <v>20019.85763837098</v>
      </c>
      <c r="H120">
        <v>0.2450918769304628</v>
      </c>
      <c r="I120">
        <v>0.156970855439208</v>
      </c>
      <c r="J120">
        <v>17.90282669302108</v>
      </c>
      <c r="K120">
        <v>2.855801229397878</v>
      </c>
      <c r="L120">
        <v>462.6655791605129</v>
      </c>
      <c r="M120">
        <v>288.0210156891557</v>
      </c>
      <c r="N120">
        <v>225.838248320757</v>
      </c>
    </row>
    <row r="121" spans="1:14">
      <c r="A121">
        <v>119</v>
      </c>
      <c r="B121">
        <v>6.77771894690293</v>
      </c>
      <c r="C121">
        <v>877.1387322855884</v>
      </c>
      <c r="D121">
        <v>0.4322166152464675</v>
      </c>
      <c r="E121">
        <v>98.37736570573698</v>
      </c>
      <c r="F121">
        <v>20.14771758571992</v>
      </c>
      <c r="G121">
        <v>20020.00571766339</v>
      </c>
      <c r="H121">
        <v>0.2450687315129854</v>
      </c>
      <c r="I121">
        <v>0.1569673677413267</v>
      </c>
      <c r="J121">
        <v>17.90319060029697</v>
      </c>
      <c r="K121">
        <v>2.855801229397878</v>
      </c>
      <c r="L121">
        <v>462.6655791605129</v>
      </c>
      <c r="M121">
        <v>288.0403794231947</v>
      </c>
      <c r="N121">
        <v>225.8559252435948</v>
      </c>
    </row>
    <row r="122" spans="1:14">
      <c r="A122">
        <v>120</v>
      </c>
      <c r="B122">
        <v>6.899980336797227</v>
      </c>
      <c r="C122">
        <v>894.3968986794048</v>
      </c>
      <c r="D122">
        <v>0.4314673491542856</v>
      </c>
      <c r="E122">
        <v>99.96786847304149</v>
      </c>
      <c r="F122">
        <v>19.75804512633356</v>
      </c>
      <c r="G122">
        <v>20018.38736441146</v>
      </c>
      <c r="H122">
        <v>0.2459626963370002</v>
      </c>
      <c r="I122">
        <v>0.1571022588766839</v>
      </c>
      <c r="J122">
        <v>17.96568852885296</v>
      </c>
      <c r="K122">
        <v>2.855801229397878</v>
      </c>
      <c r="L122">
        <v>462.6655791605129</v>
      </c>
      <c r="M122">
        <v>287.2947474679852</v>
      </c>
      <c r="N122">
        <v>223.7090655624382</v>
      </c>
    </row>
    <row r="123" spans="1:14">
      <c r="A123">
        <v>121</v>
      </c>
      <c r="B123">
        <v>6.977678097568115</v>
      </c>
      <c r="C123">
        <v>909.6804279125435</v>
      </c>
      <c r="D123">
        <v>0.4304551505340487</v>
      </c>
      <c r="E123">
        <v>101.4265793457656</v>
      </c>
      <c r="F123">
        <v>19.41497863756337</v>
      </c>
      <c r="G123">
        <v>19998.17094435359</v>
      </c>
      <c r="H123">
        <v>0.247127223289808</v>
      </c>
      <c r="I123">
        <v>0.1572785373529089</v>
      </c>
      <c r="J123">
        <v>18.0096577479573</v>
      </c>
      <c r="K123">
        <v>2.855801229397878</v>
      </c>
      <c r="L123">
        <v>462.6655791605129</v>
      </c>
      <c r="M123">
        <v>286.3303791515711</v>
      </c>
      <c r="N123">
        <v>222.3359691279363</v>
      </c>
    </row>
    <row r="124" spans="1:14">
      <c r="A124">
        <v>122</v>
      </c>
      <c r="B124">
        <v>7.071339571511243</v>
      </c>
      <c r="C124">
        <v>921.9860290439968</v>
      </c>
      <c r="D124">
        <v>0.4294898444536335</v>
      </c>
      <c r="E124">
        <v>102.601489105807</v>
      </c>
      <c r="F124">
        <v>19.16569728325544</v>
      </c>
      <c r="G124">
        <v>20016.32905858654</v>
      </c>
      <c r="H124">
        <v>0.2479562415819863</v>
      </c>
      <c r="I124">
        <v>0.1574044150958711</v>
      </c>
      <c r="J124">
        <v>18.04366966597548</v>
      </c>
      <c r="K124">
        <v>2.855801229397878</v>
      </c>
      <c r="L124">
        <v>462.6655791605129</v>
      </c>
      <c r="M124">
        <v>285.6485765578184</v>
      </c>
      <c r="N124">
        <v>220.8126038464911</v>
      </c>
    </row>
    <row r="125" spans="1:14">
      <c r="A125">
        <v>123</v>
      </c>
      <c r="B125">
        <v>7.162281751487206</v>
      </c>
      <c r="C125">
        <v>930.1922331140221</v>
      </c>
      <c r="D125">
        <v>0.4287942127037509</v>
      </c>
      <c r="E125">
        <v>103.3854006581359</v>
      </c>
      <c r="F125">
        <v>19.01868505947532</v>
      </c>
      <c r="G125">
        <v>20057.38504722181</v>
      </c>
      <c r="H125">
        <v>0.2484080733938517</v>
      </c>
      <c r="I125">
        <v>0.1574731560028183</v>
      </c>
      <c r="J125">
        <v>18.06555012582696</v>
      </c>
      <c r="K125">
        <v>2.855801229397878</v>
      </c>
      <c r="L125">
        <v>462.6655791605129</v>
      </c>
      <c r="M125">
        <v>285.2786184858102</v>
      </c>
      <c r="N125">
        <v>219.4620565538405</v>
      </c>
    </row>
    <row r="126" spans="1:14">
      <c r="A126">
        <v>124</v>
      </c>
      <c r="B126">
        <v>7.170048286417747</v>
      </c>
      <c r="C126">
        <v>929.5840938044792</v>
      </c>
      <c r="D126">
        <v>0.4285505206716279</v>
      </c>
      <c r="E126">
        <v>103.3476070770148</v>
      </c>
      <c r="F126">
        <v>19.03695330999478</v>
      </c>
      <c r="G126">
        <v>20068.21677742989</v>
      </c>
      <c r="H126">
        <v>0.2483705050082659</v>
      </c>
      <c r="I126">
        <v>0.1574674367883749</v>
      </c>
      <c r="J126">
        <v>18.05934457607182</v>
      </c>
      <c r="K126">
        <v>2.855801229397878</v>
      </c>
      <c r="L126">
        <v>462.6655791605129</v>
      </c>
      <c r="M126">
        <v>285.309335492642</v>
      </c>
      <c r="N126">
        <v>219.4544389576615</v>
      </c>
    </row>
    <row r="127" spans="1:14">
      <c r="A127">
        <v>125</v>
      </c>
      <c r="B127">
        <v>7.264720893190416</v>
      </c>
      <c r="C127">
        <v>943.5209280570871</v>
      </c>
      <c r="D127">
        <v>0.4291932065407615</v>
      </c>
      <c r="E127">
        <v>104.6474755133981</v>
      </c>
      <c r="F127">
        <v>18.7708233639749</v>
      </c>
      <c r="G127">
        <v>20096.64815603702</v>
      </c>
      <c r="H127">
        <v>0.2491545291590827</v>
      </c>
      <c r="I127">
        <v>0.1575869286990796</v>
      </c>
      <c r="J127">
        <v>18.10356818011047</v>
      </c>
      <c r="K127">
        <v>2.855801229397878</v>
      </c>
      <c r="L127">
        <v>462.6655791605129</v>
      </c>
      <c r="M127">
        <v>284.6699350850243</v>
      </c>
      <c r="N127">
        <v>217.8984331466736</v>
      </c>
    </row>
    <row r="128" spans="1:14">
      <c r="A128">
        <v>126</v>
      </c>
      <c r="B128">
        <v>7.316359287412599</v>
      </c>
      <c r="C128">
        <v>947.9032009915533</v>
      </c>
      <c r="D128">
        <v>0.4292568761646483</v>
      </c>
      <c r="E128">
        <v>105.0934118173162</v>
      </c>
      <c r="F128">
        <v>18.68303471602994</v>
      </c>
      <c r="G128">
        <v>20094.73561761271</v>
      </c>
      <c r="H128">
        <v>0.2493842798017584</v>
      </c>
      <c r="I128">
        <v>0.1576219987846734</v>
      </c>
      <c r="J128">
        <v>18.1090857361208</v>
      </c>
      <c r="K128">
        <v>2.855801229397878</v>
      </c>
      <c r="L128">
        <v>462.6655791605129</v>
      </c>
      <c r="M128">
        <v>284.4832154211101</v>
      </c>
      <c r="N128">
        <v>217.2833011203676</v>
      </c>
    </row>
    <row r="129" spans="1:14">
      <c r="A129">
        <v>127</v>
      </c>
      <c r="B129">
        <v>7.322319747788757</v>
      </c>
      <c r="C129">
        <v>948.156922383189</v>
      </c>
      <c r="D129">
        <v>0.428682810616198</v>
      </c>
      <c r="E129">
        <v>105.1277233881815</v>
      </c>
      <c r="F129">
        <v>18.68482235892176</v>
      </c>
      <c r="G129">
        <v>20107.60612071424</v>
      </c>
      <c r="H129">
        <v>0.2494072115528365</v>
      </c>
      <c r="I129">
        <v>0.1576255005273861</v>
      </c>
      <c r="J129">
        <v>18.10748337702384</v>
      </c>
      <c r="K129">
        <v>2.855801229397878</v>
      </c>
      <c r="L129">
        <v>462.6655791605129</v>
      </c>
      <c r="M129">
        <v>284.4645947697036</v>
      </c>
      <c r="N129">
        <v>217.2261952516804</v>
      </c>
    </row>
    <row r="130" spans="1:14">
      <c r="A130">
        <v>128</v>
      </c>
      <c r="B130">
        <v>7.439366196103349</v>
      </c>
      <c r="C130">
        <v>960.692080975013</v>
      </c>
      <c r="D130">
        <v>0.4310291403872949</v>
      </c>
      <c r="E130">
        <v>106.3428977796671</v>
      </c>
      <c r="F130">
        <v>18.40866039841766</v>
      </c>
      <c r="G130">
        <v>20045.42732672687</v>
      </c>
      <c r="H130">
        <v>0.2500430774295291</v>
      </c>
      <c r="I130">
        <v>0.1577226962302595</v>
      </c>
      <c r="J130">
        <v>18.13609076499841</v>
      </c>
      <c r="K130">
        <v>2.855801229397878</v>
      </c>
      <c r="L130">
        <v>462.6655791605129</v>
      </c>
      <c r="M130">
        <v>283.9494306210267</v>
      </c>
      <c r="N130">
        <v>215.6587315448728</v>
      </c>
    </row>
    <row r="131" spans="1:14">
      <c r="A131">
        <v>129</v>
      </c>
      <c r="B131">
        <v>7.501205102604861</v>
      </c>
      <c r="C131">
        <v>970.1949374528514</v>
      </c>
      <c r="D131">
        <v>0.4312893417246974</v>
      </c>
      <c r="E131">
        <v>107.2164108455689</v>
      </c>
      <c r="F131">
        <v>18.22820624822269</v>
      </c>
      <c r="G131">
        <v>20045.14563623471</v>
      </c>
      <c r="H131">
        <v>0.2505403078048339</v>
      </c>
      <c r="I131">
        <v>0.1577988312938716</v>
      </c>
      <c r="J131">
        <v>18.16758471606097</v>
      </c>
      <c r="K131">
        <v>2.855801229397878</v>
      </c>
      <c r="L131">
        <v>462.6655791605129</v>
      </c>
      <c r="M131">
        <v>283.5481400189936</v>
      </c>
      <c r="N131">
        <v>214.7409913989456</v>
      </c>
    </row>
    <row r="132" spans="1:14">
      <c r="A132">
        <v>130</v>
      </c>
      <c r="B132">
        <v>7.492623279204206</v>
      </c>
      <c r="C132">
        <v>969.9610822680955</v>
      </c>
      <c r="D132">
        <v>0.4312698961705957</v>
      </c>
      <c r="E132">
        <v>107.1770842436329</v>
      </c>
      <c r="F132">
        <v>18.23268755008717</v>
      </c>
      <c r="G132">
        <v>20045.3134919677</v>
      </c>
      <c r="H132">
        <v>0.2505374727713126</v>
      </c>
      <c r="I132">
        <v>0.1577983968738912</v>
      </c>
      <c r="J132">
        <v>18.17063063372159</v>
      </c>
      <c r="K132">
        <v>2.855801229397878</v>
      </c>
      <c r="L132">
        <v>462.6655791605129</v>
      </c>
      <c r="M132">
        <v>283.5504241882732</v>
      </c>
      <c r="N132">
        <v>214.8572999799406</v>
      </c>
    </row>
    <row r="133" spans="1:14">
      <c r="A133">
        <v>131</v>
      </c>
      <c r="B133">
        <v>7.58314185168223</v>
      </c>
      <c r="C133">
        <v>981.5748739111015</v>
      </c>
      <c r="D133">
        <v>0.4313203361425132</v>
      </c>
      <c r="E133">
        <v>108.2832794113455</v>
      </c>
      <c r="F133">
        <v>18.01662772025124</v>
      </c>
      <c r="G133">
        <v>20044.65696010827</v>
      </c>
      <c r="H133">
        <v>0.2511460243747684</v>
      </c>
      <c r="I133">
        <v>0.1578917321576209</v>
      </c>
      <c r="J133">
        <v>18.20009931494429</v>
      </c>
      <c r="K133">
        <v>2.855801229397878</v>
      </c>
      <c r="L133">
        <v>462.6655791605129</v>
      </c>
      <c r="M133">
        <v>283.0611257706121</v>
      </c>
      <c r="N133">
        <v>213.5941346828121</v>
      </c>
    </row>
    <row r="134" spans="1:14">
      <c r="A134">
        <v>132</v>
      </c>
      <c r="B134">
        <v>7.6596028225074</v>
      </c>
      <c r="C134">
        <v>992.9832050888031</v>
      </c>
      <c r="D134">
        <v>0.4311873806835387</v>
      </c>
      <c r="E134">
        <v>109.3419370464072</v>
      </c>
      <c r="F134">
        <v>17.80946049954816</v>
      </c>
      <c r="G134">
        <v>20044.30912997805</v>
      </c>
      <c r="H134">
        <v>0.2517754537093349</v>
      </c>
      <c r="I134">
        <v>0.1579884495128158</v>
      </c>
      <c r="J134">
        <v>18.23420931721673</v>
      </c>
      <c r="K134">
        <v>2.855801229397878</v>
      </c>
      <c r="L134">
        <v>462.6655791605129</v>
      </c>
      <c r="M134">
        <v>282.5571612208352</v>
      </c>
      <c r="N134">
        <v>212.5354609225207</v>
      </c>
    </row>
    <row r="135" spans="1:14">
      <c r="A135">
        <v>133</v>
      </c>
      <c r="B135">
        <v>7.706283881958131</v>
      </c>
      <c r="C135">
        <v>997.5057670495868</v>
      </c>
      <c r="D135">
        <v>0.4313669483040734</v>
      </c>
      <c r="E135">
        <v>109.7914941126812</v>
      </c>
      <c r="F135">
        <v>17.72851756304783</v>
      </c>
      <c r="G135">
        <v>20043.91581525072</v>
      </c>
      <c r="H135">
        <v>0.2519807358453782</v>
      </c>
      <c r="I135">
        <v>0.1580200324445876</v>
      </c>
      <c r="J135">
        <v>18.24160319084335</v>
      </c>
      <c r="K135">
        <v>2.855801229397878</v>
      </c>
      <c r="L135">
        <v>462.6655791605129</v>
      </c>
      <c r="M135">
        <v>282.3932618105571</v>
      </c>
      <c r="N135">
        <v>211.993525714591</v>
      </c>
    </row>
    <row r="136" spans="1:14">
      <c r="A136">
        <v>134</v>
      </c>
      <c r="B136">
        <v>7.7228036081254</v>
      </c>
      <c r="C136">
        <v>998.3449163975947</v>
      </c>
      <c r="D136">
        <v>0.4314947017128338</v>
      </c>
      <c r="E136">
        <v>109.8862346235553</v>
      </c>
      <c r="F136">
        <v>17.71351452101657</v>
      </c>
      <c r="G136">
        <v>20043.71314167427</v>
      </c>
      <c r="H136">
        <v>0.2520086352734805</v>
      </c>
      <c r="I136">
        <v>0.1580243263083821</v>
      </c>
      <c r="J136">
        <v>18.24069568025063</v>
      </c>
      <c r="K136">
        <v>2.855801229397878</v>
      </c>
      <c r="L136">
        <v>462.6655791605129</v>
      </c>
      <c r="M136">
        <v>282.3710041575847</v>
      </c>
      <c r="N136">
        <v>211.8539234429554</v>
      </c>
    </row>
    <row r="137" spans="1:14">
      <c r="A137">
        <v>135</v>
      </c>
      <c r="B137">
        <v>7.798270855060758</v>
      </c>
      <c r="C137">
        <v>1010.521111947591</v>
      </c>
      <c r="D137">
        <v>0.431190684544353</v>
      </c>
      <c r="E137">
        <v>111.0130589734123</v>
      </c>
      <c r="F137">
        <v>17.49995202920169</v>
      </c>
      <c r="G137">
        <v>20043.46076164731</v>
      </c>
      <c r="H137">
        <v>0.2526938953459893</v>
      </c>
      <c r="I137">
        <v>0.1581299038491115</v>
      </c>
      <c r="J137">
        <v>18.27655505526059</v>
      </c>
      <c r="K137">
        <v>2.855801229397878</v>
      </c>
      <c r="L137">
        <v>462.6655791605129</v>
      </c>
      <c r="M137">
        <v>281.8256293131494</v>
      </c>
      <c r="N137">
        <v>210.7453096929351</v>
      </c>
    </row>
    <row r="138" spans="1:14">
      <c r="A138">
        <v>136</v>
      </c>
      <c r="B138">
        <v>7.877022596480231</v>
      </c>
      <c r="C138">
        <v>1022.611779761358</v>
      </c>
      <c r="D138">
        <v>0.4308125447204603</v>
      </c>
      <c r="E138">
        <v>112.1323484774317</v>
      </c>
      <c r="F138">
        <v>17.29292580433278</v>
      </c>
      <c r="G138">
        <v>20043.21806259026</v>
      </c>
      <c r="H138">
        <v>0.2533987542395705</v>
      </c>
      <c r="I138">
        <v>0.1582387262812402</v>
      </c>
      <c r="J138">
        <v>18.31124045068347</v>
      </c>
      <c r="K138">
        <v>2.855801229397878</v>
      </c>
      <c r="L138">
        <v>462.6655791605129</v>
      </c>
      <c r="M138">
        <v>281.2672746526238</v>
      </c>
      <c r="N138">
        <v>209.7099941432264</v>
      </c>
    </row>
    <row r="139" spans="1:14">
      <c r="A139">
        <v>137</v>
      </c>
      <c r="B139">
        <v>7.948971766948264</v>
      </c>
      <c r="C139">
        <v>1032.17218103729</v>
      </c>
      <c r="D139">
        <v>0.4306457753071227</v>
      </c>
      <c r="E139">
        <v>113.0323280738542</v>
      </c>
      <c r="F139">
        <v>17.1326200257962</v>
      </c>
      <c r="G139">
        <v>20042.94635230897</v>
      </c>
      <c r="H139">
        <v>0.253915764379319</v>
      </c>
      <c r="I139">
        <v>0.1583186919337226</v>
      </c>
      <c r="J139">
        <v>18.33548273640133</v>
      </c>
      <c r="K139">
        <v>2.855801229397878</v>
      </c>
      <c r="L139">
        <v>462.6655791605129</v>
      </c>
      <c r="M139">
        <v>280.8594000672472</v>
      </c>
      <c r="N139">
        <v>208.8674483888387</v>
      </c>
    </row>
    <row r="140" spans="1:14">
      <c r="A140">
        <v>138</v>
      </c>
      <c r="B140">
        <v>7.969005558331041</v>
      </c>
      <c r="C140">
        <v>1033.577806195529</v>
      </c>
      <c r="D140">
        <v>0.4308382787715803</v>
      </c>
      <c r="E140">
        <v>113.179489511829</v>
      </c>
      <c r="F140">
        <v>17.10922064039438</v>
      </c>
      <c r="G140">
        <v>20042.74026491871</v>
      </c>
      <c r="H140">
        <v>0.253946636599396</v>
      </c>
      <c r="I140">
        <v>0.1583234707992298</v>
      </c>
      <c r="J140">
        <v>18.33630796091936</v>
      </c>
      <c r="K140">
        <v>2.855801229397878</v>
      </c>
      <c r="L140">
        <v>462.6655791605129</v>
      </c>
      <c r="M140">
        <v>280.8350893007275</v>
      </c>
      <c r="N140">
        <v>208.6821831847311</v>
      </c>
    </row>
    <row r="141" spans="1:14">
      <c r="A141">
        <v>139</v>
      </c>
      <c r="B141">
        <v>7.986772067166902</v>
      </c>
      <c r="C141">
        <v>1036.512583914013</v>
      </c>
      <c r="D141">
        <v>0.4307155630226147</v>
      </c>
      <c r="E141">
        <v>113.4506151356011</v>
      </c>
      <c r="F141">
        <v>17.06077966444767</v>
      </c>
      <c r="G141">
        <v>20042.74442165912</v>
      </c>
      <c r="H141">
        <v>0.2541101335547593</v>
      </c>
      <c r="I141">
        <v>0.1583487865914824</v>
      </c>
      <c r="J141">
        <v>18.34462550737205</v>
      </c>
      <c r="K141">
        <v>2.855801229397878</v>
      </c>
      <c r="L141">
        <v>462.6655791605129</v>
      </c>
      <c r="M141">
        <v>280.7064249549443</v>
      </c>
      <c r="N141">
        <v>208.4451150226511</v>
      </c>
    </row>
    <row r="142" spans="1:14">
      <c r="A142">
        <v>140</v>
      </c>
      <c r="B142">
        <v>8.004018137133345</v>
      </c>
      <c r="C142">
        <v>1038.12142018027</v>
      </c>
      <c r="D142">
        <v>0.4308765426566967</v>
      </c>
      <c r="E142">
        <v>113.6102365136848</v>
      </c>
      <c r="F142">
        <v>17.03426384502184</v>
      </c>
      <c r="G142">
        <v>20042.58714352952</v>
      </c>
      <c r="H142">
        <v>0.2541443403671608</v>
      </c>
      <c r="I142">
        <v>0.1583540847072499</v>
      </c>
      <c r="J142">
        <v>18.34729126278198</v>
      </c>
      <c r="K142">
        <v>2.855801229397878</v>
      </c>
      <c r="L142">
        <v>462.6655791605129</v>
      </c>
      <c r="M142">
        <v>280.6795236013967</v>
      </c>
      <c r="N142">
        <v>208.2577295002043</v>
      </c>
    </row>
    <row r="143" spans="1:14">
      <c r="A143">
        <v>141</v>
      </c>
      <c r="B143">
        <v>8.074926609602842</v>
      </c>
      <c r="C143">
        <v>1050.72071152506</v>
      </c>
      <c r="D143">
        <v>0.4300888358202918</v>
      </c>
      <c r="E143">
        <v>114.76691749463</v>
      </c>
      <c r="F143">
        <v>16.82999803028056</v>
      </c>
      <c r="G143">
        <v>20042.57380517401</v>
      </c>
      <c r="H143">
        <v>0.2549908776517916</v>
      </c>
      <c r="I143">
        <v>0.1584853710649435</v>
      </c>
      <c r="J143">
        <v>18.38300658982166</v>
      </c>
      <c r="K143">
        <v>2.855801229397878</v>
      </c>
      <c r="L143">
        <v>462.6655791605129</v>
      </c>
      <c r="M143">
        <v>280.0157318548177</v>
      </c>
      <c r="N143">
        <v>207.2517657883531</v>
      </c>
    </row>
    <row r="144" spans="1:14">
      <c r="A144">
        <v>142</v>
      </c>
      <c r="B144">
        <v>8.135492792612384</v>
      </c>
      <c r="C144">
        <v>1059.070874122264</v>
      </c>
      <c r="D144">
        <v>0.4298103298640414</v>
      </c>
      <c r="E144">
        <v>115.5513621841506</v>
      </c>
      <c r="F144">
        <v>16.69724399504419</v>
      </c>
      <c r="G144">
        <v>20042.44838101886</v>
      </c>
      <c r="H144">
        <v>0.2554569492655434</v>
      </c>
      <c r="I144">
        <v>0.1585577921868068</v>
      </c>
      <c r="J144">
        <v>18.40344826286474</v>
      </c>
      <c r="K144">
        <v>2.855801229397878</v>
      </c>
      <c r="L144">
        <v>462.6655791605129</v>
      </c>
      <c r="M144">
        <v>279.6518670638878</v>
      </c>
      <c r="N144">
        <v>206.5658028942086</v>
      </c>
    </row>
    <row r="145" spans="1:14">
      <c r="A145">
        <v>143</v>
      </c>
      <c r="B145">
        <v>8.149269784472933</v>
      </c>
      <c r="C145">
        <v>1060.298038743026</v>
      </c>
      <c r="D145">
        <v>0.4299209285080015</v>
      </c>
      <c r="E145">
        <v>115.6737681445107</v>
      </c>
      <c r="F145">
        <v>16.67787380693659</v>
      </c>
      <c r="G145">
        <v>20042.35257028764</v>
      </c>
      <c r="H145">
        <v>0.2554715854142147</v>
      </c>
      <c r="I145">
        <v>0.15856006804866</v>
      </c>
      <c r="J145">
        <v>18.40531049742433</v>
      </c>
      <c r="K145">
        <v>2.855801229397878</v>
      </c>
      <c r="L145">
        <v>462.6655791605129</v>
      </c>
      <c r="M145">
        <v>279.6404587764725</v>
      </c>
      <c r="N145">
        <v>206.4371195238048</v>
      </c>
    </row>
    <row r="146" spans="1:14">
      <c r="A146">
        <v>144</v>
      </c>
      <c r="B146">
        <v>8.222174197447</v>
      </c>
      <c r="C146">
        <v>1071.931362177603</v>
      </c>
      <c r="D146">
        <v>0.4293408287153641</v>
      </c>
      <c r="E146">
        <v>116.7555657736264</v>
      </c>
      <c r="F146">
        <v>16.49684117707065</v>
      </c>
      <c r="G146">
        <v>20042.28166362037</v>
      </c>
      <c r="H146">
        <v>0.2562139908140999</v>
      </c>
      <c r="I146">
        <v>0.1586756371839139</v>
      </c>
      <c r="J146">
        <v>18.43479438387026</v>
      </c>
      <c r="K146">
        <v>2.855801229397878</v>
      </c>
      <c r="L146">
        <v>462.6655791605129</v>
      </c>
      <c r="M146">
        <v>279.0632337759905</v>
      </c>
      <c r="N146">
        <v>205.4908758633683</v>
      </c>
    </row>
    <row r="147" spans="1:14">
      <c r="A147">
        <v>145</v>
      </c>
      <c r="B147">
        <v>8.235916210845458</v>
      </c>
      <c r="C147">
        <v>1075.875305887405</v>
      </c>
      <c r="D147">
        <v>0.4286745928388321</v>
      </c>
      <c r="E147">
        <v>117.1103788279126</v>
      </c>
      <c r="F147">
        <v>16.43645937045044</v>
      </c>
      <c r="G147">
        <v>20042.48030026907</v>
      </c>
      <c r="H147">
        <v>0.2566594071784119</v>
      </c>
      <c r="I147">
        <v>0.1587450949292407</v>
      </c>
      <c r="J147">
        <v>18.44621544189262</v>
      </c>
      <c r="K147">
        <v>2.855801229397878</v>
      </c>
      <c r="L147">
        <v>462.6655791605129</v>
      </c>
      <c r="M147">
        <v>278.7182784031963</v>
      </c>
      <c r="N147">
        <v>205.2561755064988</v>
      </c>
    </row>
    <row r="148" spans="1:14">
      <c r="A148">
        <v>146</v>
      </c>
      <c r="B148">
        <v>8.251408131615582</v>
      </c>
      <c r="C148">
        <v>1077.507702255256</v>
      </c>
      <c r="D148">
        <v>0.4287485493208477</v>
      </c>
      <c r="E148">
        <v>117.2677948820905</v>
      </c>
      <c r="F148">
        <v>16.41152372440281</v>
      </c>
      <c r="G148">
        <v>20042.40523206833</v>
      </c>
      <c r="H148">
        <v>0.2566795599393865</v>
      </c>
      <c r="I148">
        <v>0.1587482396624179</v>
      </c>
      <c r="J148">
        <v>18.4495403408926</v>
      </c>
      <c r="K148">
        <v>2.855801229397878</v>
      </c>
      <c r="L148">
        <v>462.6655791605129</v>
      </c>
      <c r="M148">
        <v>278.7026949604848</v>
      </c>
      <c r="N148">
        <v>205.1050416312506</v>
      </c>
    </row>
    <row r="149" spans="1:14">
      <c r="A149">
        <v>147</v>
      </c>
      <c r="B149">
        <v>8.295729227554871</v>
      </c>
      <c r="C149">
        <v>1085.050205075675</v>
      </c>
      <c r="D149">
        <v>0.4281330285108086</v>
      </c>
      <c r="E149">
        <v>117.9740016843765</v>
      </c>
      <c r="F149">
        <v>16.29747673550578</v>
      </c>
      <c r="G149">
        <v>20042.47974264371</v>
      </c>
      <c r="H149">
        <v>0.2572598494621909</v>
      </c>
      <c r="I149">
        <v>0.1588388699612869</v>
      </c>
      <c r="J149">
        <v>18.4671526187261</v>
      </c>
      <c r="K149">
        <v>2.855801229397878</v>
      </c>
      <c r="L149">
        <v>462.6655791605129</v>
      </c>
      <c r="M149">
        <v>278.2548639674397</v>
      </c>
      <c r="N149">
        <v>204.5284842133146</v>
      </c>
    </row>
    <row r="150" spans="1:14">
      <c r="A150">
        <v>148</v>
      </c>
      <c r="B150">
        <v>8.314113842129132</v>
      </c>
      <c r="C150">
        <v>1088.989213681506</v>
      </c>
      <c r="D150">
        <v>0.4275379771903311</v>
      </c>
      <c r="E150">
        <v>118.3454980328842</v>
      </c>
      <c r="F150">
        <v>16.23858200174024</v>
      </c>
      <c r="G150">
        <v>20042.60008524605</v>
      </c>
      <c r="H150">
        <v>0.2577014606960764</v>
      </c>
      <c r="I150">
        <v>0.1589079437277419</v>
      </c>
      <c r="J150">
        <v>18.47559867307508</v>
      </c>
      <c r="K150">
        <v>2.855801229397878</v>
      </c>
      <c r="L150">
        <v>462.6655791605129</v>
      </c>
      <c r="M150">
        <v>277.9152005576032</v>
      </c>
      <c r="N150">
        <v>204.267241226346</v>
      </c>
    </row>
    <row r="151" spans="1:14">
      <c r="A151">
        <v>149</v>
      </c>
      <c r="B151">
        <v>8.301940165536603</v>
      </c>
      <c r="C151">
        <v>1087.463833488313</v>
      </c>
      <c r="D151">
        <v>0.4273277647115701</v>
      </c>
      <c r="E151">
        <v>118.2036399075474</v>
      </c>
      <c r="F151">
        <v>16.26137265853011</v>
      </c>
      <c r="G151">
        <v>20042.62809254491</v>
      </c>
      <c r="H151">
        <v>0.2576611517212908</v>
      </c>
      <c r="I151">
        <v>0.1589016352103174</v>
      </c>
      <c r="J151">
        <v>18.47170283690037</v>
      </c>
      <c r="K151">
        <v>2.855801229397878</v>
      </c>
      <c r="L151">
        <v>462.6655791605129</v>
      </c>
      <c r="M151">
        <v>277.9461631681735</v>
      </c>
      <c r="N151">
        <v>204.4017821062942</v>
      </c>
    </row>
    <row r="152" spans="1:14">
      <c r="A152">
        <v>150</v>
      </c>
      <c r="B152">
        <v>8.353597086745093</v>
      </c>
      <c r="C152">
        <v>1094.823948228207</v>
      </c>
      <c r="D152">
        <v>0.4275834579352968</v>
      </c>
      <c r="E152">
        <v>118.9387392163814</v>
      </c>
      <c r="F152">
        <v>16.15233586967256</v>
      </c>
      <c r="G152">
        <v>20043.24705437654</v>
      </c>
      <c r="H152">
        <v>0.2582589872483533</v>
      </c>
      <c r="I152">
        <v>0.1589952743733615</v>
      </c>
      <c r="J152">
        <v>18.48172067466804</v>
      </c>
      <c r="K152">
        <v>2.855801229397878</v>
      </c>
      <c r="L152">
        <v>462.6655791605129</v>
      </c>
      <c r="M152">
        <v>277.4877854662093</v>
      </c>
      <c r="N152">
        <v>203.8665012459816</v>
      </c>
    </row>
    <row r="153" spans="1:14">
      <c r="A153">
        <v>151</v>
      </c>
      <c r="B153">
        <v>8.533253006518891</v>
      </c>
      <c r="C153">
        <v>1115.291743919837</v>
      </c>
      <c r="D153">
        <v>0.4280352579672872</v>
      </c>
      <c r="E153">
        <v>120.843537243939</v>
      </c>
      <c r="F153">
        <v>15.86461395437073</v>
      </c>
      <c r="G153">
        <v>20062.66472206077</v>
      </c>
      <c r="H153">
        <v>0.2592498872771282</v>
      </c>
      <c r="I153">
        <v>0.1591508353475001</v>
      </c>
      <c r="J153">
        <v>18.5306045980984</v>
      </c>
      <c r="K153">
        <v>2.855801229397878</v>
      </c>
      <c r="L153">
        <v>462.6655791605129</v>
      </c>
      <c r="M153">
        <v>276.7319726864445</v>
      </c>
      <c r="N153">
        <v>201.8967946337739</v>
      </c>
    </row>
    <row r="154" spans="1:14">
      <c r="A154">
        <v>152</v>
      </c>
      <c r="B154">
        <v>8.642813080584792</v>
      </c>
      <c r="C154">
        <v>1131.047186134861</v>
      </c>
      <c r="D154">
        <v>0.4286406299075641</v>
      </c>
      <c r="E154">
        <v>122.3038936899337</v>
      </c>
      <c r="F154">
        <v>15.6375944799091</v>
      </c>
      <c r="G154">
        <v>20049.03326332899</v>
      </c>
      <c r="H154">
        <v>0.2600814945488271</v>
      </c>
      <c r="I154">
        <v>0.159281730931897</v>
      </c>
      <c r="J154">
        <v>18.56841402034895</v>
      </c>
      <c r="K154">
        <v>2.855801229397878</v>
      </c>
      <c r="L154">
        <v>462.6655791605129</v>
      </c>
      <c r="M154">
        <v>276.1014183728914</v>
      </c>
      <c r="N154">
        <v>200.7050649408208</v>
      </c>
    </row>
    <row r="155" spans="1:14">
      <c r="A155">
        <v>153</v>
      </c>
      <c r="B155">
        <v>8.669810020242442</v>
      </c>
      <c r="C155">
        <v>1138.884838957472</v>
      </c>
      <c r="D155">
        <v>0.4291576476403345</v>
      </c>
      <c r="E155">
        <v>123.0260633033991</v>
      </c>
      <c r="F155">
        <v>15.51459467991823</v>
      </c>
      <c r="G155">
        <v>20013.99212154877</v>
      </c>
      <c r="H155">
        <v>0.2605763180154599</v>
      </c>
      <c r="I155">
        <v>0.1593597642320195</v>
      </c>
      <c r="J155">
        <v>18.58787930075131</v>
      </c>
      <c r="K155">
        <v>2.855801229397878</v>
      </c>
      <c r="L155">
        <v>462.6655791605129</v>
      </c>
      <c r="M155">
        <v>275.7278384765806</v>
      </c>
      <c r="N155">
        <v>200.4263166192371</v>
      </c>
    </row>
    <row r="156" spans="1:14">
      <c r="A156">
        <v>154</v>
      </c>
      <c r="B156">
        <v>8.660547774836829</v>
      </c>
      <c r="C156">
        <v>1138.739495871776</v>
      </c>
      <c r="D156">
        <v>0.4294801323596785</v>
      </c>
      <c r="E156">
        <v>122.9919601347774</v>
      </c>
      <c r="F156">
        <v>15.51168651193958</v>
      </c>
      <c r="G156">
        <v>20002.85895194472</v>
      </c>
      <c r="H156">
        <v>0.2605739827933766</v>
      </c>
      <c r="I156">
        <v>0.1593593957106826</v>
      </c>
      <c r="J156">
        <v>18.5914434941743</v>
      </c>
      <c r="K156">
        <v>2.855801229397878</v>
      </c>
      <c r="L156">
        <v>462.6655791605129</v>
      </c>
      <c r="M156">
        <v>275.7295987013857</v>
      </c>
      <c r="N156">
        <v>200.5108485018357</v>
      </c>
    </row>
    <row r="157" spans="1:14">
      <c r="A157">
        <v>155</v>
      </c>
      <c r="B157">
        <v>8.740999580945809</v>
      </c>
      <c r="C157">
        <v>1149.22223935715</v>
      </c>
      <c r="D157">
        <v>0.4287553455064291</v>
      </c>
      <c r="E157">
        <v>123.9908242223531</v>
      </c>
      <c r="F157">
        <v>15.35877666772932</v>
      </c>
      <c r="G157">
        <v>19976.614226239</v>
      </c>
      <c r="H157">
        <v>0.2612330489646935</v>
      </c>
      <c r="I157">
        <v>0.1594635001079902</v>
      </c>
      <c r="J157">
        <v>18.61044901518122</v>
      </c>
      <c r="K157">
        <v>2.855801229397878</v>
      </c>
      <c r="L157">
        <v>462.6655791605129</v>
      </c>
      <c r="M157">
        <v>275.2338668816309</v>
      </c>
      <c r="N157">
        <v>199.7361536325321</v>
      </c>
    </row>
    <row r="158" spans="1:14">
      <c r="A158">
        <v>156</v>
      </c>
      <c r="B158">
        <v>8.758397680571306</v>
      </c>
      <c r="C158">
        <v>1151.831387686522</v>
      </c>
      <c r="D158">
        <v>0.4268784668286709</v>
      </c>
      <c r="E158">
        <v>124.2358104815964</v>
      </c>
      <c r="F158">
        <v>15.34311806476638</v>
      </c>
      <c r="G158">
        <v>20020.68873844652</v>
      </c>
      <c r="H158">
        <v>0.2614598472775553</v>
      </c>
      <c r="I158">
        <v>0.1594993696569454</v>
      </c>
      <c r="J158">
        <v>18.61571522666029</v>
      </c>
      <c r="K158">
        <v>2.855801229397878</v>
      </c>
      <c r="L158">
        <v>462.6655791605129</v>
      </c>
      <c r="M158">
        <v>275.0637628098328</v>
      </c>
      <c r="N158">
        <v>199.6483421219464</v>
      </c>
    </row>
    <row r="159" spans="1:14">
      <c r="A159">
        <v>157</v>
      </c>
      <c r="B159">
        <v>8.75341173366119</v>
      </c>
      <c r="C159">
        <v>1151.637787980719</v>
      </c>
      <c r="D159">
        <v>0.4271003455793733</v>
      </c>
      <c r="E159">
        <v>124.2084474470089</v>
      </c>
      <c r="F159">
        <v>15.34320543157972</v>
      </c>
      <c r="G159">
        <v>20014.94912200696</v>
      </c>
      <c r="H159">
        <v>0.261449488399371</v>
      </c>
      <c r="I159">
        <v>0.1594977308340816</v>
      </c>
      <c r="J159">
        <v>18.61701266589183</v>
      </c>
      <c r="K159">
        <v>2.855801229397878</v>
      </c>
      <c r="L159">
        <v>462.6655791605129</v>
      </c>
      <c r="M159">
        <v>275.0715267897999</v>
      </c>
      <c r="N159">
        <v>199.6869273275959</v>
      </c>
    </row>
    <row r="160" spans="1:14">
      <c r="A160">
        <v>158</v>
      </c>
      <c r="B160">
        <v>8.789171269074737</v>
      </c>
      <c r="C160">
        <v>1160.470606862413</v>
      </c>
      <c r="D160">
        <v>0.4253270847304521</v>
      </c>
      <c r="E160">
        <v>124.9903855557945</v>
      </c>
      <c r="F160">
        <v>15.24404425477488</v>
      </c>
      <c r="G160">
        <v>20055.8493692427</v>
      </c>
      <c r="H160">
        <v>0.2620735996318529</v>
      </c>
      <c r="I160">
        <v>0.1595965539267443</v>
      </c>
      <c r="J160">
        <v>18.64374391010275</v>
      </c>
      <c r="K160">
        <v>2.855801229397878</v>
      </c>
      <c r="L160">
        <v>462.6655791605129</v>
      </c>
      <c r="M160">
        <v>274.6046788636421</v>
      </c>
      <c r="N160">
        <v>199.2747270768268</v>
      </c>
    </row>
    <row r="161" spans="1:14">
      <c r="A161">
        <v>159</v>
      </c>
      <c r="B161">
        <v>8.792043412903006</v>
      </c>
      <c r="C161">
        <v>1159.515290269214</v>
      </c>
      <c r="D161">
        <v>0.4253237838677121</v>
      </c>
      <c r="E161">
        <v>124.9216263794254</v>
      </c>
      <c r="F161">
        <v>15.25654951179309</v>
      </c>
      <c r="G161">
        <v>20055.72366583733</v>
      </c>
      <c r="H161">
        <v>0.2620185287890042</v>
      </c>
      <c r="I161">
        <v>0.1595878268788881</v>
      </c>
      <c r="J161">
        <v>18.63799094737895</v>
      </c>
      <c r="K161">
        <v>2.855801229397878</v>
      </c>
      <c r="L161">
        <v>462.6655791605129</v>
      </c>
      <c r="M161">
        <v>274.6457975837795</v>
      </c>
      <c r="N161">
        <v>199.2896736815654</v>
      </c>
    </row>
    <row r="162" spans="1:14">
      <c r="A162">
        <v>160</v>
      </c>
      <c r="B162">
        <v>8.822572985385433</v>
      </c>
      <c r="C162">
        <v>1164.901052029024</v>
      </c>
      <c r="D162">
        <v>0.4248263565505824</v>
      </c>
      <c r="E162">
        <v>125.4139250096383</v>
      </c>
      <c r="F162">
        <v>15.18610146371756</v>
      </c>
      <c r="G162">
        <v>20055.92993709871</v>
      </c>
      <c r="H162">
        <v>0.2624191785732187</v>
      </c>
      <c r="I162">
        <v>0.1596513486021289</v>
      </c>
      <c r="J162">
        <v>18.65121496804349</v>
      </c>
      <c r="K162">
        <v>2.855801229397878</v>
      </c>
      <c r="L162">
        <v>462.6655791605129</v>
      </c>
      <c r="M162">
        <v>274.3469837698032</v>
      </c>
      <c r="N162">
        <v>198.9862052752598</v>
      </c>
    </row>
    <row r="163" spans="1:14">
      <c r="A163">
        <v>161</v>
      </c>
      <c r="B163">
        <v>8.82327985606303</v>
      </c>
      <c r="C163">
        <v>1165.174671917025</v>
      </c>
      <c r="D163">
        <v>0.4247734328640821</v>
      </c>
      <c r="E163">
        <v>125.4352533427395</v>
      </c>
      <c r="F163">
        <v>15.18255229205453</v>
      </c>
      <c r="G163">
        <v>20055.96956600597</v>
      </c>
      <c r="H163">
        <v>0.2624419484043399</v>
      </c>
      <c r="I163">
        <v>0.1596549608400405</v>
      </c>
      <c r="J163">
        <v>18.65254287660276</v>
      </c>
      <c r="K163">
        <v>2.855801229397878</v>
      </c>
      <c r="L163">
        <v>462.6655791605129</v>
      </c>
      <c r="M163">
        <v>274.3300245858504</v>
      </c>
      <c r="N163">
        <v>198.9906794506691</v>
      </c>
    </row>
    <row r="164" spans="1:14">
      <c r="A164">
        <v>162</v>
      </c>
      <c r="B164">
        <v>8.88199000275764</v>
      </c>
      <c r="C164">
        <v>1173.166426005265</v>
      </c>
      <c r="D164">
        <v>0.4243541899868236</v>
      </c>
      <c r="E164">
        <v>126.1948555020282</v>
      </c>
      <c r="F164">
        <v>15.07917313942738</v>
      </c>
      <c r="G164">
        <v>20056.07811268375</v>
      </c>
      <c r="H164">
        <v>0.2630234563449592</v>
      </c>
      <c r="I164">
        <v>0.1597472905419387</v>
      </c>
      <c r="J164">
        <v>18.66681080913254</v>
      </c>
      <c r="K164">
        <v>2.855801229397878</v>
      </c>
      <c r="L164">
        <v>462.6655791605129</v>
      </c>
      <c r="M164">
        <v>273.8977500285805</v>
      </c>
      <c r="N164">
        <v>198.414885194308</v>
      </c>
    </row>
    <row r="165" spans="1:14">
      <c r="A165">
        <v>163</v>
      </c>
      <c r="B165">
        <v>8.924381303263283</v>
      </c>
      <c r="C165">
        <v>1177.837595590513</v>
      </c>
      <c r="D165">
        <v>0.4243483191496569</v>
      </c>
      <c r="E165">
        <v>126.643770340548</v>
      </c>
      <c r="F165">
        <v>15.01931455823707</v>
      </c>
      <c r="G165">
        <v>20055.94548787361</v>
      </c>
      <c r="H165">
        <v>0.2632865251531074</v>
      </c>
      <c r="I165">
        <v>0.1597891092156038</v>
      </c>
      <c r="J165">
        <v>18.67447407901267</v>
      </c>
      <c r="K165">
        <v>2.855801229397878</v>
      </c>
      <c r="L165">
        <v>462.6655791605129</v>
      </c>
      <c r="M165">
        <v>273.7027211777994</v>
      </c>
      <c r="N165">
        <v>198.0618705728166</v>
      </c>
    </row>
    <row r="166" spans="1:14">
      <c r="A166">
        <v>164</v>
      </c>
      <c r="B166">
        <v>8.909830212523321</v>
      </c>
      <c r="C166">
        <v>1176.680580030513</v>
      </c>
      <c r="D166">
        <v>0.4242583891447962</v>
      </c>
      <c r="E166">
        <v>126.5183292876062</v>
      </c>
      <c r="F166">
        <v>15.03418634966136</v>
      </c>
      <c r="G166">
        <v>20056.18902290324</v>
      </c>
      <c r="H166">
        <v>0.2632481432654412</v>
      </c>
      <c r="I166">
        <v>0.1597830059249465</v>
      </c>
      <c r="J166">
        <v>18.67511118207723</v>
      </c>
      <c r="K166">
        <v>2.855801229397878</v>
      </c>
      <c r="L166">
        <v>462.6655791605129</v>
      </c>
      <c r="M166">
        <v>273.7311555586259</v>
      </c>
      <c r="N166">
        <v>198.2217266545721</v>
      </c>
    </row>
    <row r="167" spans="1:14">
      <c r="A167">
        <v>165</v>
      </c>
      <c r="B167">
        <v>8.923264880964442</v>
      </c>
      <c r="C167">
        <v>1178.870494003818</v>
      </c>
      <c r="D167">
        <v>0.4241201429867693</v>
      </c>
      <c r="E167">
        <v>126.7201589020429</v>
      </c>
      <c r="F167">
        <v>15.0062643022016</v>
      </c>
      <c r="G167">
        <v>20056.20321666702</v>
      </c>
      <c r="H167">
        <v>0.2634140892752792</v>
      </c>
      <c r="I167">
        <v>0.1598093985245567</v>
      </c>
      <c r="J167">
        <v>18.68001312827363</v>
      </c>
      <c r="K167">
        <v>2.855801229397878</v>
      </c>
      <c r="L167">
        <v>462.6655791605129</v>
      </c>
      <c r="M167">
        <v>273.6082681887763</v>
      </c>
      <c r="N167">
        <v>198.0819868831638</v>
      </c>
    </row>
    <row r="168" spans="1:14">
      <c r="A168">
        <v>166</v>
      </c>
      <c r="B168">
        <v>8.928353107436779</v>
      </c>
      <c r="C168">
        <v>1179.735030180667</v>
      </c>
      <c r="D168">
        <v>0.4240522673735317</v>
      </c>
      <c r="E168">
        <v>126.7974759942955</v>
      </c>
      <c r="F168">
        <v>14.99527907927785</v>
      </c>
      <c r="G168">
        <v>20056.23082880927</v>
      </c>
      <c r="H168">
        <v>0.2634694862638463</v>
      </c>
      <c r="I168">
        <v>0.1598182117759417</v>
      </c>
      <c r="J168">
        <v>18.68240683527777</v>
      </c>
      <c r="K168">
        <v>2.855801229397878</v>
      </c>
      <c r="L168">
        <v>462.6655791605129</v>
      </c>
      <c r="M168">
        <v>273.5672742650105</v>
      </c>
      <c r="N168">
        <v>198.0393808424343</v>
      </c>
    </row>
    <row r="169" spans="1:14">
      <c r="A169">
        <v>167</v>
      </c>
      <c r="B169">
        <v>8.994381495934666</v>
      </c>
      <c r="C169">
        <v>1188.855582032318</v>
      </c>
      <c r="D169">
        <v>0.4237369809531497</v>
      </c>
      <c r="E169">
        <v>127.655247267033</v>
      </c>
      <c r="F169">
        <v>14.8803053980317</v>
      </c>
      <c r="G169">
        <v>20056.38706408177</v>
      </c>
      <c r="H169">
        <v>0.264144592033994</v>
      </c>
      <c r="I169">
        <v>0.1599257258959467</v>
      </c>
      <c r="J169">
        <v>18.69995520525739</v>
      </c>
      <c r="K169">
        <v>2.855801229397878</v>
      </c>
      <c r="L169">
        <v>462.6655791605129</v>
      </c>
      <c r="M169">
        <v>273.0688565686039</v>
      </c>
      <c r="N169">
        <v>197.4128014869769</v>
      </c>
    </row>
    <row r="170" spans="1:14">
      <c r="A170">
        <v>168</v>
      </c>
      <c r="B170">
        <v>9.013948541504817</v>
      </c>
      <c r="C170">
        <v>1190.780982512509</v>
      </c>
      <c r="D170">
        <v>0.423589114281372</v>
      </c>
      <c r="E170">
        <v>127.8338794501438</v>
      </c>
      <c r="F170">
        <v>14.85631529323535</v>
      </c>
      <c r="G170">
        <v>20056.55423727935</v>
      </c>
      <c r="H170">
        <v>0.2643466972638163</v>
      </c>
      <c r="I170">
        <v>0.1599579516385206</v>
      </c>
      <c r="J170">
        <v>18.70402081047439</v>
      </c>
      <c r="K170">
        <v>2.855801229397878</v>
      </c>
      <c r="L170">
        <v>462.6655791605129</v>
      </c>
      <c r="M170">
        <v>272.9200625748073</v>
      </c>
      <c r="N170">
        <v>197.3476367557755</v>
      </c>
    </row>
    <row r="171" spans="1:14">
      <c r="A171">
        <v>169</v>
      </c>
      <c r="B171">
        <v>8.994400104291943</v>
      </c>
      <c r="C171">
        <v>1188.878437549875</v>
      </c>
      <c r="D171">
        <v>0.4234266543819546</v>
      </c>
      <c r="E171">
        <v>127.6409375912619</v>
      </c>
      <c r="F171">
        <v>14.8801979404721</v>
      </c>
      <c r="G171">
        <v>20056.8117502932</v>
      </c>
      <c r="H171">
        <v>0.2642957325562036</v>
      </c>
      <c r="I171">
        <v>0.1599498235881316</v>
      </c>
      <c r="J171">
        <v>18.7026240744295</v>
      </c>
      <c r="K171">
        <v>2.855801229397878</v>
      </c>
      <c r="L171">
        <v>462.6655791605129</v>
      </c>
      <c r="M171">
        <v>272.9575657945014</v>
      </c>
      <c r="N171">
        <v>197.5538790514939</v>
      </c>
    </row>
    <row r="172" spans="1:14">
      <c r="A172">
        <v>170</v>
      </c>
      <c r="B172">
        <v>9.02170767034502</v>
      </c>
      <c r="C172">
        <v>1192.304511848693</v>
      </c>
      <c r="D172">
        <v>0.4233789202054223</v>
      </c>
      <c r="E172">
        <v>127.9680763065512</v>
      </c>
      <c r="F172">
        <v>14.83741454859328</v>
      </c>
      <c r="G172">
        <v>20056.75141540492</v>
      </c>
      <c r="H172">
        <v>0.2645452924804554</v>
      </c>
      <c r="I172">
        <v>0.1599896353874124</v>
      </c>
      <c r="J172">
        <v>18.70828493240467</v>
      </c>
      <c r="K172">
        <v>2.855801229397878</v>
      </c>
      <c r="L172">
        <v>462.6655791605129</v>
      </c>
      <c r="M172">
        <v>272.774038899767</v>
      </c>
      <c r="N172">
        <v>197.2967693336383</v>
      </c>
    </row>
    <row r="173" spans="1:14">
      <c r="A173">
        <v>171</v>
      </c>
      <c r="B173">
        <v>9.039668681608736</v>
      </c>
      <c r="C173">
        <v>1194.376120121092</v>
      </c>
      <c r="D173">
        <v>0.4233785793449334</v>
      </c>
      <c r="E173">
        <v>128.1653164078629</v>
      </c>
      <c r="F173">
        <v>14.81164590932613</v>
      </c>
      <c r="G173">
        <v>20056.67114206729</v>
      </c>
      <c r="H173">
        <v>0.2646341711163975</v>
      </c>
      <c r="I173">
        <v>0.1600038206994596</v>
      </c>
      <c r="J173">
        <v>18.71196499194651</v>
      </c>
      <c r="K173">
        <v>2.855801229397878</v>
      </c>
      <c r="L173">
        <v>462.6655791605129</v>
      </c>
      <c r="M173">
        <v>272.7087476229066</v>
      </c>
      <c r="N173">
        <v>197.1470379164871</v>
      </c>
    </row>
    <row r="174" spans="1:14">
      <c r="A174">
        <v>172</v>
      </c>
      <c r="B174">
        <v>9.128508961377651</v>
      </c>
      <c r="C174">
        <v>1205.823438513233</v>
      </c>
      <c r="D174">
        <v>0.4234818863875488</v>
      </c>
      <c r="E174">
        <v>129.2500317134698</v>
      </c>
      <c r="F174">
        <v>14.670931679375</v>
      </c>
      <c r="G174">
        <v>20056.4253621239</v>
      </c>
      <c r="H174">
        <v>0.265342791912687</v>
      </c>
      <c r="I174">
        <v>0.1601170441882103</v>
      </c>
      <c r="J174">
        <v>18.73245990650121</v>
      </c>
      <c r="K174">
        <v>2.855801229397878</v>
      </c>
      <c r="L174">
        <v>462.6655791605129</v>
      </c>
      <c r="M174">
        <v>272.189501457878</v>
      </c>
      <c r="N174">
        <v>196.2705336585482</v>
      </c>
    </row>
    <row r="175" spans="1:14">
      <c r="A175">
        <v>173</v>
      </c>
      <c r="B175">
        <v>9.137520877758083</v>
      </c>
      <c r="C175">
        <v>1207.286158960188</v>
      </c>
      <c r="D175">
        <v>0.4233264145557525</v>
      </c>
      <c r="E175">
        <v>129.3762298015778</v>
      </c>
      <c r="F175">
        <v>14.65322563602273</v>
      </c>
      <c r="G175">
        <v>20056.59178347219</v>
      </c>
      <c r="H175">
        <v>0.2655663123224319</v>
      </c>
      <c r="I175">
        <v>0.1601528044699373</v>
      </c>
      <c r="J175">
        <v>18.73683080400388</v>
      </c>
      <c r="K175">
        <v>2.855801229397878</v>
      </c>
      <c r="L175">
        <v>462.6655791605129</v>
      </c>
      <c r="M175">
        <v>272.026198482686</v>
      </c>
      <c r="N175">
        <v>196.2207492701482</v>
      </c>
    </row>
    <row r="176" spans="1:14">
      <c r="A176">
        <v>174</v>
      </c>
      <c r="B176">
        <v>9.123040315013062</v>
      </c>
      <c r="C176">
        <v>1205.528395127565</v>
      </c>
      <c r="D176">
        <v>0.4232213105195047</v>
      </c>
      <c r="E176">
        <v>129.2095210133767</v>
      </c>
      <c r="F176">
        <v>14.67464717547963</v>
      </c>
      <c r="G176">
        <v>20056.72651152897</v>
      </c>
      <c r="H176">
        <v>0.2655365976430455</v>
      </c>
      <c r="I176">
        <v>0.1601480492428474</v>
      </c>
      <c r="J176">
        <v>18.733600974994</v>
      </c>
      <c r="K176">
        <v>2.855801229397878</v>
      </c>
      <c r="L176">
        <v>462.6655791605129</v>
      </c>
      <c r="M176">
        <v>272.0478945852565</v>
      </c>
      <c r="N176">
        <v>196.3721612280369</v>
      </c>
    </row>
    <row r="177" spans="1:14">
      <c r="A177">
        <v>175</v>
      </c>
      <c r="B177">
        <v>9.245614801694526</v>
      </c>
      <c r="C177">
        <v>1220.972085742584</v>
      </c>
      <c r="D177">
        <v>0.4235037270458766</v>
      </c>
      <c r="E177">
        <v>130.6653861177674</v>
      </c>
      <c r="F177">
        <v>14.48883690457262</v>
      </c>
      <c r="G177">
        <v>20056.24962521083</v>
      </c>
      <c r="H177">
        <v>0.2663534674912519</v>
      </c>
      <c r="I177">
        <v>0.1602789147877541</v>
      </c>
      <c r="J177">
        <v>18.76223695737647</v>
      </c>
      <c r="K177">
        <v>2.855801229397878</v>
      </c>
      <c r="L177">
        <v>462.6655791605129</v>
      </c>
      <c r="M177">
        <v>271.4529389850825</v>
      </c>
      <c r="N177">
        <v>195.2120954977297</v>
      </c>
    </row>
    <row r="178" spans="1:14">
      <c r="A178">
        <v>176</v>
      </c>
      <c r="B178">
        <v>9.316528967019091</v>
      </c>
      <c r="C178">
        <v>1229.589482746809</v>
      </c>
      <c r="D178">
        <v>0.4236655124639026</v>
      </c>
      <c r="E178">
        <v>131.4901910359335</v>
      </c>
      <c r="F178">
        <v>14.3871623026198</v>
      </c>
      <c r="G178">
        <v>20055.92570223585</v>
      </c>
      <c r="H178">
        <v>0.2667745713765465</v>
      </c>
      <c r="I178">
        <v>0.1603464923415542</v>
      </c>
      <c r="J178">
        <v>18.77598483893797</v>
      </c>
      <c r="K178">
        <v>2.855801229397878</v>
      </c>
      <c r="L178">
        <v>462.6655791605129</v>
      </c>
      <c r="M178">
        <v>271.1474285007341</v>
      </c>
      <c r="N178">
        <v>194.5492605042888</v>
      </c>
    </row>
    <row r="179" spans="1:14">
      <c r="A179">
        <v>177</v>
      </c>
      <c r="B179">
        <v>9.299662259149194</v>
      </c>
      <c r="C179">
        <v>1227.447837341671</v>
      </c>
      <c r="D179">
        <v>0.4236195602166394</v>
      </c>
      <c r="E179">
        <v>131.2868440514911</v>
      </c>
      <c r="F179">
        <v>14.41230615356108</v>
      </c>
      <c r="G179">
        <v>20056.02683307973</v>
      </c>
      <c r="H179">
        <v>0.2667236204769479</v>
      </c>
      <c r="I179">
        <v>0.1603383117246424</v>
      </c>
      <c r="J179">
        <v>18.7722325901448</v>
      </c>
      <c r="K179">
        <v>2.855801229397878</v>
      </c>
      <c r="L179">
        <v>462.6655791605129</v>
      </c>
      <c r="M179">
        <v>271.1843503040115</v>
      </c>
      <c r="N179">
        <v>194.7142010891604</v>
      </c>
    </row>
    <row r="180" spans="1:14">
      <c r="A180">
        <v>178</v>
      </c>
      <c r="B180">
        <v>9.374023669776628</v>
      </c>
      <c r="C180">
        <v>1237.163581355701</v>
      </c>
      <c r="D180">
        <v>0.4238585494214427</v>
      </c>
      <c r="E180">
        <v>132.1894374476611</v>
      </c>
      <c r="F180">
        <v>14.29900081249439</v>
      </c>
      <c r="G180">
        <v>20055.72490447783</v>
      </c>
      <c r="H180">
        <v>0.2672658963211852</v>
      </c>
      <c r="I180">
        <v>0.1604254376366979</v>
      </c>
      <c r="J180">
        <v>18.79172711348837</v>
      </c>
      <c r="K180">
        <v>2.855801229397878</v>
      </c>
      <c r="L180">
        <v>462.6655791605129</v>
      </c>
      <c r="M180">
        <v>270.7919934567659</v>
      </c>
      <c r="N180">
        <v>194.0025393324312</v>
      </c>
    </row>
    <row r="181" spans="1:14">
      <c r="A181">
        <v>179</v>
      </c>
      <c r="B181">
        <v>9.385855660452251</v>
      </c>
      <c r="C181">
        <v>1238.501261823639</v>
      </c>
      <c r="D181">
        <v>0.4240694998939997</v>
      </c>
      <c r="E181">
        <v>132.3122966164232</v>
      </c>
      <c r="F181">
        <v>14.28353176283661</v>
      </c>
      <c r="G181">
        <v>20055.66301763285</v>
      </c>
      <c r="H181">
        <v>0.2672848383370388</v>
      </c>
      <c r="I181">
        <v>0.1604284833386664</v>
      </c>
      <c r="J181">
        <v>18.7947321690451</v>
      </c>
      <c r="K181">
        <v>2.855801229397878</v>
      </c>
      <c r="L181">
        <v>462.6655791605129</v>
      </c>
      <c r="M181">
        <v>270.7783123274467</v>
      </c>
      <c r="N181">
        <v>193.9065029622852</v>
      </c>
    </row>
    <row r="182" spans="1:14">
      <c r="A182">
        <v>180</v>
      </c>
      <c r="B182">
        <v>9.4682353500717</v>
      </c>
      <c r="C182">
        <v>1249.240051295212</v>
      </c>
      <c r="D182">
        <v>0.4241532936617901</v>
      </c>
      <c r="E182">
        <v>133.31016196885</v>
      </c>
      <c r="F182">
        <v>14.16060388954675</v>
      </c>
      <c r="G182">
        <v>20055.30585318764</v>
      </c>
      <c r="H182">
        <v>0.2678075939433365</v>
      </c>
      <c r="I182">
        <v>0.1605125999603683</v>
      </c>
      <c r="J182">
        <v>18.81586264333069</v>
      </c>
      <c r="K182">
        <v>2.855801229397878</v>
      </c>
      <c r="L182">
        <v>462.6655791605129</v>
      </c>
      <c r="M182">
        <v>270.401385114174</v>
      </c>
      <c r="N182">
        <v>193.1293435051876</v>
      </c>
    </row>
    <row r="183" spans="1:14">
      <c r="A183">
        <v>181</v>
      </c>
      <c r="B183">
        <v>9.516471558649698</v>
      </c>
      <c r="C183">
        <v>1254.8802260577</v>
      </c>
      <c r="D183">
        <v>0.4243055485730475</v>
      </c>
      <c r="E183">
        <v>133.8084940744845</v>
      </c>
      <c r="F183">
        <v>14.09965087519598</v>
      </c>
      <c r="G183">
        <v>20062.0649496917</v>
      </c>
      <c r="H183">
        <v>0.2679598981771773</v>
      </c>
      <c r="I183">
        <v>0.160537129853437</v>
      </c>
      <c r="J183">
        <v>18.83038835478617</v>
      </c>
      <c r="K183">
        <v>2.855801229397878</v>
      </c>
      <c r="L183">
        <v>462.6655791605129</v>
      </c>
      <c r="M183">
        <v>270.291799648217</v>
      </c>
      <c r="N183">
        <v>192.5881885573972</v>
      </c>
    </row>
    <row r="184" spans="1:14">
      <c r="A184">
        <v>182</v>
      </c>
      <c r="B184">
        <v>9.509017882957306</v>
      </c>
      <c r="C184">
        <v>1257.909512451032</v>
      </c>
      <c r="D184">
        <v>0.4232336355392835</v>
      </c>
      <c r="E184">
        <v>134.1031674801269</v>
      </c>
      <c r="F184">
        <v>14.05450687413773</v>
      </c>
      <c r="G184">
        <v>20033.91457406307</v>
      </c>
      <c r="H184">
        <v>0.2685169832257795</v>
      </c>
      <c r="I184">
        <v>0.1606269399555074</v>
      </c>
      <c r="J184">
        <v>18.83433164838102</v>
      </c>
      <c r="K184">
        <v>2.855801229397878</v>
      </c>
      <c r="L184">
        <v>462.6655791605129</v>
      </c>
      <c r="M184">
        <v>269.8918546722177</v>
      </c>
      <c r="N184">
        <v>192.9018365663116</v>
      </c>
    </row>
    <row r="185" spans="1:14">
      <c r="A185">
        <v>183</v>
      </c>
      <c r="B185">
        <v>9.516206772693405</v>
      </c>
      <c r="C185">
        <v>1257.851695671043</v>
      </c>
      <c r="D185">
        <v>0.4220884604831126</v>
      </c>
      <c r="E185">
        <v>134.119601368764</v>
      </c>
      <c r="F185">
        <v>14.05811107184865</v>
      </c>
      <c r="G185">
        <v>20041.35649380391</v>
      </c>
      <c r="H185">
        <v>0.2687761873812713</v>
      </c>
      <c r="I185">
        <v>0.1606687738191652</v>
      </c>
      <c r="J185">
        <v>18.83081132572827</v>
      </c>
      <c r="K185">
        <v>2.855801229397878</v>
      </c>
      <c r="L185">
        <v>462.6655791605129</v>
      </c>
      <c r="M185">
        <v>269.7062389620988</v>
      </c>
      <c r="N185">
        <v>193.066314546581</v>
      </c>
    </row>
    <row r="186" spans="1:14">
      <c r="A186">
        <v>184</v>
      </c>
      <c r="B186">
        <v>9.519892745899062</v>
      </c>
      <c r="C186">
        <v>1255.980946590585</v>
      </c>
      <c r="D186">
        <v>0.421805284710624</v>
      </c>
      <c r="E186">
        <v>133.9667252051794</v>
      </c>
      <c r="F186">
        <v>14.08624307049575</v>
      </c>
      <c r="G186">
        <v>20059.42460566316</v>
      </c>
      <c r="H186">
        <v>0.2686580277844986</v>
      </c>
      <c r="I186">
        <v>0.1606496999743431</v>
      </c>
      <c r="J186">
        <v>18.82355409981452</v>
      </c>
      <c r="K186">
        <v>2.855801229397878</v>
      </c>
      <c r="L186">
        <v>462.6655791605129</v>
      </c>
      <c r="M186">
        <v>269.7908156890282</v>
      </c>
      <c r="N186">
        <v>193.0695724693113</v>
      </c>
    </row>
    <row r="187" spans="1:14">
      <c r="A187">
        <v>185</v>
      </c>
      <c r="B187">
        <v>9.548077522203423</v>
      </c>
      <c r="C187">
        <v>1260.044246670251</v>
      </c>
      <c r="D187">
        <v>0.421493199259358</v>
      </c>
      <c r="E187">
        <v>134.3158628272182</v>
      </c>
      <c r="F187">
        <v>14.04022059470836</v>
      </c>
      <c r="G187">
        <v>20057.9171591774</v>
      </c>
      <c r="H187">
        <v>0.2689878150967226</v>
      </c>
      <c r="I187">
        <v>0.1607029509999718</v>
      </c>
      <c r="J187">
        <v>18.83635685169681</v>
      </c>
      <c r="K187">
        <v>2.855801229397878</v>
      </c>
      <c r="L187">
        <v>462.6655791605129</v>
      </c>
      <c r="M187">
        <v>269.5549147218922</v>
      </c>
      <c r="N187">
        <v>192.8406507209807</v>
      </c>
    </row>
    <row r="188" spans="1:14">
      <c r="A188">
        <v>186</v>
      </c>
      <c r="B188">
        <v>9.553634694954386</v>
      </c>
      <c r="C188">
        <v>1260.634170770776</v>
      </c>
      <c r="D188">
        <v>0.4206844566915764</v>
      </c>
      <c r="E188">
        <v>134.371283697071</v>
      </c>
      <c r="F188">
        <v>14.0434219800964</v>
      </c>
      <c r="G188">
        <v>20082.55403981634</v>
      </c>
      <c r="H188">
        <v>0.2690537959298874</v>
      </c>
      <c r="I188">
        <v>0.1607136107013149</v>
      </c>
      <c r="J188">
        <v>18.83733886767198</v>
      </c>
      <c r="K188">
        <v>2.855801229397878</v>
      </c>
      <c r="L188">
        <v>462.6655791605129</v>
      </c>
      <c r="M188">
        <v>269.5077759161505</v>
      </c>
      <c r="N188">
        <v>192.857939281529</v>
      </c>
    </row>
    <row r="189" spans="1:14">
      <c r="A189">
        <v>187</v>
      </c>
      <c r="B189">
        <v>9.576466964507782</v>
      </c>
      <c r="C189">
        <v>1263.737557390546</v>
      </c>
      <c r="D189">
        <v>0.4215979652156895</v>
      </c>
      <c r="E189">
        <v>134.6675009938107</v>
      </c>
      <c r="F189">
        <v>14.0106510980391</v>
      </c>
      <c r="G189">
        <v>20086.89078666473</v>
      </c>
      <c r="H189">
        <v>0.2693214705874079</v>
      </c>
      <c r="I189">
        <v>0.1607568751204526</v>
      </c>
      <c r="J189">
        <v>18.84242656913789</v>
      </c>
      <c r="K189">
        <v>2.855801229397878</v>
      </c>
      <c r="L189">
        <v>462.6655791605129</v>
      </c>
      <c r="M189">
        <v>269.3167388778353</v>
      </c>
      <c r="N189">
        <v>192.6298613383247</v>
      </c>
    </row>
    <row r="190" spans="1:14">
      <c r="A190">
        <v>188</v>
      </c>
      <c r="B190">
        <v>9.581267989678857</v>
      </c>
      <c r="C190">
        <v>1263.333565057708</v>
      </c>
      <c r="D190">
        <v>0.4215165325690095</v>
      </c>
      <c r="E190">
        <v>134.6429836135607</v>
      </c>
      <c r="F190">
        <v>14.01640383088531</v>
      </c>
      <c r="G190">
        <v>20090.10563641224</v>
      </c>
      <c r="H190">
        <v>0.269291095531903</v>
      </c>
      <c r="I190">
        <v>0.1607519640035415</v>
      </c>
      <c r="J190">
        <v>18.83945491296453</v>
      </c>
      <c r="K190">
        <v>2.855801229397878</v>
      </c>
      <c r="L190">
        <v>462.6655791605129</v>
      </c>
      <c r="M190">
        <v>269.3384013041078</v>
      </c>
      <c r="N190">
        <v>192.6294689569312</v>
      </c>
    </row>
    <row r="191" spans="1:14">
      <c r="A191">
        <v>189</v>
      </c>
      <c r="B191">
        <v>9.622729041394383</v>
      </c>
      <c r="C191">
        <v>1266.106205280266</v>
      </c>
      <c r="D191">
        <v>0.4227347006011166</v>
      </c>
      <c r="E191">
        <v>134.9481946297916</v>
      </c>
      <c r="F191">
        <v>13.96862197553266</v>
      </c>
      <c r="G191">
        <v>20046.83671936291</v>
      </c>
      <c r="H191">
        <v>0.2694928597074405</v>
      </c>
      <c r="I191">
        <v>0.160784593320465</v>
      </c>
      <c r="J191">
        <v>18.83696234305216</v>
      </c>
      <c r="K191">
        <v>2.855801229397878</v>
      </c>
      <c r="L191">
        <v>462.6655791605129</v>
      </c>
      <c r="M191">
        <v>269.1945867107743</v>
      </c>
      <c r="N191">
        <v>192.3210210363487</v>
      </c>
    </row>
    <row r="192" spans="1:14">
      <c r="A192">
        <v>190</v>
      </c>
      <c r="B192">
        <v>9.620163809849515</v>
      </c>
      <c r="C192">
        <v>1266.725213159305</v>
      </c>
      <c r="D192">
        <v>0.4227974198133071</v>
      </c>
      <c r="E192">
        <v>134.9851331420423</v>
      </c>
      <c r="F192">
        <v>13.96183199876766</v>
      </c>
      <c r="G192">
        <v>20046.92802395728</v>
      </c>
      <c r="H192">
        <v>0.26951887618989</v>
      </c>
      <c r="I192">
        <v>0.1607888020044367</v>
      </c>
      <c r="J192">
        <v>18.8416398240057</v>
      </c>
      <c r="K192">
        <v>2.855801229397878</v>
      </c>
      <c r="L192">
        <v>462.6655791605129</v>
      </c>
      <c r="M192">
        <v>269.1760556471572</v>
      </c>
      <c r="N192">
        <v>192.3312562159129</v>
      </c>
    </row>
    <row r="193" spans="1:14">
      <c r="A193">
        <v>191</v>
      </c>
      <c r="B193">
        <v>9.676488234269041</v>
      </c>
      <c r="C193">
        <v>1271.925134037165</v>
      </c>
      <c r="D193">
        <v>0.4229090155164317</v>
      </c>
      <c r="E193">
        <v>135.5114142204334</v>
      </c>
      <c r="F193">
        <v>13.90212499472533</v>
      </c>
      <c r="G193">
        <v>20040.24318912539</v>
      </c>
      <c r="H193">
        <v>0.2698466996342447</v>
      </c>
      <c r="I193">
        <v>0.1608418593377683</v>
      </c>
      <c r="J193">
        <v>18.84465232145194</v>
      </c>
      <c r="K193">
        <v>2.855801229397878</v>
      </c>
      <c r="L193">
        <v>462.6655791605129</v>
      </c>
      <c r="M193">
        <v>268.9428091106778</v>
      </c>
      <c r="N193">
        <v>191.9501659479156</v>
      </c>
    </row>
    <row r="194" spans="1:14">
      <c r="A194">
        <v>192</v>
      </c>
      <c r="B194">
        <v>9.624268096846466</v>
      </c>
      <c r="C194">
        <v>1265.755017039686</v>
      </c>
      <c r="D194">
        <v>0.4227983468741844</v>
      </c>
      <c r="E194">
        <v>134.9196228033649</v>
      </c>
      <c r="F194">
        <v>13.9724828568626</v>
      </c>
      <c r="G194">
        <v>20046.79934764023</v>
      </c>
      <c r="H194">
        <v>0.2694658408025364</v>
      </c>
      <c r="I194">
        <v>0.1607802227881682</v>
      </c>
      <c r="J194">
        <v>18.83565040495045</v>
      </c>
      <c r="K194">
        <v>2.855801229397878</v>
      </c>
      <c r="L194">
        <v>462.6655791605129</v>
      </c>
      <c r="M194">
        <v>269.2138349495393</v>
      </c>
      <c r="N194">
        <v>192.3424267028003</v>
      </c>
    </row>
    <row r="195" spans="1:14">
      <c r="A195">
        <v>193</v>
      </c>
      <c r="B195">
        <v>9.652169475316787</v>
      </c>
      <c r="C195">
        <v>1270.309153680684</v>
      </c>
      <c r="D195">
        <v>0.4230462994377968</v>
      </c>
      <c r="E195">
        <v>135.3405637317647</v>
      </c>
      <c r="F195">
        <v>13.92007559990546</v>
      </c>
      <c r="G195">
        <v>20040.91770346463</v>
      </c>
      <c r="H195">
        <v>0.2697567252103678</v>
      </c>
      <c r="I195">
        <v>0.160827292543508</v>
      </c>
      <c r="J195">
        <v>18.84495683304662</v>
      </c>
      <c r="K195">
        <v>2.855801229397878</v>
      </c>
      <c r="L195">
        <v>462.6655791605129</v>
      </c>
      <c r="M195">
        <v>269.0067787542036</v>
      </c>
      <c r="N195">
        <v>192.0549894778244</v>
      </c>
    </row>
    <row r="196" spans="1:14">
      <c r="A196">
        <v>194</v>
      </c>
      <c r="B196">
        <v>9.653672979729688</v>
      </c>
      <c r="C196">
        <v>1269.693923847444</v>
      </c>
      <c r="D196">
        <v>0.4231901704060375</v>
      </c>
      <c r="E196">
        <v>135.296880091954</v>
      </c>
      <c r="F196">
        <v>13.92674280972349</v>
      </c>
      <c r="G196">
        <v>20040.72024347452</v>
      </c>
      <c r="H196">
        <v>0.2696820043211908</v>
      </c>
      <c r="I196">
        <v>0.160815197975321</v>
      </c>
      <c r="J196">
        <v>18.84159504959453</v>
      </c>
      <c r="K196">
        <v>2.855801229397878</v>
      </c>
      <c r="L196">
        <v>462.6655791605129</v>
      </c>
      <c r="M196">
        <v>269.0599306299574</v>
      </c>
      <c r="N196">
        <v>192.0313959213958</v>
      </c>
    </row>
    <row r="197" spans="1:14">
      <c r="A197">
        <v>195</v>
      </c>
      <c r="B197">
        <v>9.668668632336225</v>
      </c>
      <c r="C197">
        <v>1273.837941899936</v>
      </c>
      <c r="D197">
        <v>0.4230848097254312</v>
      </c>
      <c r="E197">
        <v>135.6574041927744</v>
      </c>
      <c r="F197">
        <v>13.8778559999354</v>
      </c>
      <c r="G197">
        <v>20031.59784437329</v>
      </c>
      <c r="H197">
        <v>0.2700745100403514</v>
      </c>
      <c r="I197">
        <v>0.160878757495421</v>
      </c>
      <c r="J197">
        <v>18.8536659502755</v>
      </c>
      <c r="K197">
        <v>2.855801229397878</v>
      </c>
      <c r="L197">
        <v>462.6655791605129</v>
      </c>
      <c r="M197">
        <v>268.7810007681196</v>
      </c>
      <c r="N197">
        <v>191.9307296578081</v>
      </c>
    </row>
    <row r="198" spans="1:14">
      <c r="A198">
        <v>196</v>
      </c>
      <c r="B198">
        <v>9.666647355118281</v>
      </c>
      <c r="C198">
        <v>1273.850376898817</v>
      </c>
      <c r="D198">
        <v>0.4230058101496162</v>
      </c>
      <c r="E198">
        <v>135.6473639712109</v>
      </c>
      <c r="F198">
        <v>13.87775509489291</v>
      </c>
      <c r="G198">
        <v>20031.68591076813</v>
      </c>
      <c r="H198">
        <v>0.2700980161431045</v>
      </c>
      <c r="I198">
        <v>0.1608825660388363</v>
      </c>
      <c r="J198">
        <v>18.85549389740282</v>
      </c>
      <c r="K198">
        <v>2.855801229397878</v>
      </c>
      <c r="L198">
        <v>462.6655791605129</v>
      </c>
      <c r="M198">
        <v>268.7643179270176</v>
      </c>
      <c r="N198">
        <v>191.9778191748545</v>
      </c>
    </row>
    <row r="199" spans="1:14">
      <c r="A199">
        <v>197</v>
      </c>
      <c r="B199">
        <v>9.707042099902386</v>
      </c>
      <c r="C199">
        <v>1278.338105108572</v>
      </c>
      <c r="D199">
        <v>0.423131346807948</v>
      </c>
      <c r="E199">
        <v>136.0821565727385</v>
      </c>
      <c r="F199">
        <v>13.82642525119942</v>
      </c>
      <c r="G199">
        <v>20025.01130657769</v>
      </c>
      <c r="H199">
        <v>0.2703530650073903</v>
      </c>
      <c r="I199">
        <v>0.1609239054835628</v>
      </c>
      <c r="J199">
        <v>18.86131773947898</v>
      </c>
      <c r="K199">
        <v>2.855801229397878</v>
      </c>
      <c r="L199">
        <v>462.6655791605129</v>
      </c>
      <c r="M199">
        <v>268.5834595799341</v>
      </c>
      <c r="N199">
        <v>191.7166666169666</v>
      </c>
    </row>
    <row r="200" spans="1:14">
      <c r="A200">
        <v>198</v>
      </c>
      <c r="B200">
        <v>9.677480903090627</v>
      </c>
      <c r="C200">
        <v>1274.661635003788</v>
      </c>
      <c r="D200">
        <v>0.4230203217117715</v>
      </c>
      <c r="E200">
        <v>135.7332714223379</v>
      </c>
      <c r="F200">
        <v>13.8689181920477</v>
      </c>
      <c r="G200">
        <v>20031.67467130913</v>
      </c>
      <c r="H200">
        <v>0.2701635038841022</v>
      </c>
      <c r="I200">
        <v>0.1608931778709665</v>
      </c>
      <c r="J200">
        <v>18.85530674793116</v>
      </c>
      <c r="K200">
        <v>2.855801229397878</v>
      </c>
      <c r="L200">
        <v>462.6655791605129</v>
      </c>
      <c r="M200">
        <v>268.7178525154035</v>
      </c>
      <c r="N200">
        <v>191.9101888466734</v>
      </c>
    </row>
    <row r="201" spans="1:14">
      <c r="A201">
        <v>199</v>
      </c>
      <c r="B201">
        <v>9.712336109281026</v>
      </c>
      <c r="C201">
        <v>1279.289395596064</v>
      </c>
      <c r="D201">
        <v>0.4233120384553029</v>
      </c>
      <c r="E201">
        <v>136.1819685053441</v>
      </c>
      <c r="F201">
        <v>13.81357439292014</v>
      </c>
      <c r="G201">
        <v>20018.43726677068</v>
      </c>
      <c r="H201">
        <v>0.2704343717492887</v>
      </c>
      <c r="I201">
        <v>0.1609370900068156</v>
      </c>
      <c r="J201">
        <v>18.86139977549033</v>
      </c>
      <c r="K201">
        <v>2.855801229397878</v>
      </c>
      <c r="L201">
        <v>462.6655791605129</v>
      </c>
      <c r="M201">
        <v>268.5258638868522</v>
      </c>
      <c r="N201">
        <v>191.6317531290048</v>
      </c>
    </row>
    <row r="202" spans="1:14">
      <c r="A202">
        <v>200</v>
      </c>
      <c r="B202">
        <v>9.715014009819944</v>
      </c>
      <c r="C202">
        <v>1278.9300226969</v>
      </c>
      <c r="D202">
        <v>0.4234006684344395</v>
      </c>
      <c r="E202">
        <v>136.1614781232765</v>
      </c>
      <c r="F202">
        <v>13.817406566237</v>
      </c>
      <c r="G202">
        <v>20018.31098123009</v>
      </c>
      <c r="H202">
        <v>0.2703737870319596</v>
      </c>
      <c r="I202">
        <v>0.160927265447809</v>
      </c>
      <c r="J202">
        <v>18.85872159247849</v>
      </c>
      <c r="K202">
        <v>2.855801229397878</v>
      </c>
      <c r="L202">
        <v>462.6655791605129</v>
      </c>
      <c r="M202">
        <v>268.5687778594597</v>
      </c>
      <c r="N202">
        <v>191.61684784694</v>
      </c>
    </row>
    <row r="203" spans="1:14">
      <c r="A203">
        <v>201</v>
      </c>
      <c r="B203">
        <v>9.696338565342582</v>
      </c>
      <c r="C203">
        <v>1277.458394458734</v>
      </c>
      <c r="D203">
        <v>0.4230100656634286</v>
      </c>
      <c r="E203">
        <v>136.0017215230067</v>
      </c>
      <c r="F203">
        <v>13.83152468739872</v>
      </c>
      <c r="G203">
        <v>20013.71343465194</v>
      </c>
      <c r="H203">
        <v>0.2704828964553994</v>
      </c>
      <c r="I203">
        <v>0.1609449600411956</v>
      </c>
      <c r="J203">
        <v>18.85948550761411</v>
      </c>
      <c r="K203">
        <v>2.855801229397878</v>
      </c>
      <c r="L203">
        <v>462.6655791605129</v>
      </c>
      <c r="M203">
        <v>268.4915039685996</v>
      </c>
      <c r="N203">
        <v>191.9044965482556</v>
      </c>
    </row>
    <row r="204" spans="1:14">
      <c r="A204">
        <v>202</v>
      </c>
      <c r="B204">
        <v>9.695738167300078</v>
      </c>
      <c r="C204">
        <v>1277.106545099545</v>
      </c>
      <c r="D204">
        <v>0.4233324247001302</v>
      </c>
      <c r="E204">
        <v>135.976289797443</v>
      </c>
      <c r="F204">
        <v>13.83718468663354</v>
      </c>
      <c r="G204">
        <v>20018.4370525923</v>
      </c>
      <c r="H204">
        <v>0.2703303962484734</v>
      </c>
      <c r="I204">
        <v>0.1609202300814775</v>
      </c>
      <c r="J204">
        <v>18.85769212169183</v>
      </c>
      <c r="K204">
        <v>2.855801229397878</v>
      </c>
      <c r="L204">
        <v>462.6655791605129</v>
      </c>
      <c r="M204">
        <v>268.5995227316848</v>
      </c>
      <c r="N204">
        <v>191.7746554375998</v>
      </c>
    </row>
    <row r="205" spans="1:14">
      <c r="A205">
        <v>203</v>
      </c>
      <c r="B205">
        <v>9.742597579083689</v>
      </c>
      <c r="C205">
        <v>1282.86167221609</v>
      </c>
      <c r="D205">
        <v>0.4234820863272367</v>
      </c>
      <c r="E205">
        <v>136.5292972716588</v>
      </c>
      <c r="F205">
        <v>13.77346835693077</v>
      </c>
      <c r="G205">
        <v>20014.22809166577</v>
      </c>
      <c r="H205">
        <v>0.2705726712581092</v>
      </c>
      <c r="I205">
        <v>0.1609595229769416</v>
      </c>
      <c r="J205">
        <v>18.86592454189271</v>
      </c>
      <c r="K205">
        <v>2.855801229397878</v>
      </c>
      <c r="L205">
        <v>462.6655791605129</v>
      </c>
      <c r="M205">
        <v>268.4279623708495</v>
      </c>
      <c r="N205">
        <v>191.3826890420882</v>
      </c>
    </row>
    <row r="206" spans="1:14">
      <c r="A206">
        <v>204</v>
      </c>
      <c r="B206">
        <v>9.696050140115734</v>
      </c>
      <c r="C206">
        <v>1277.067083895847</v>
      </c>
      <c r="D206">
        <v>0.4232157536559888</v>
      </c>
      <c r="E206">
        <v>135.972546672183</v>
      </c>
      <c r="F206">
        <v>13.83762386267434</v>
      </c>
      <c r="G206">
        <v>20018.46670319672</v>
      </c>
      <c r="H206">
        <v>0.2703743439234184</v>
      </c>
      <c r="I206">
        <v>0.1609273557473334</v>
      </c>
      <c r="J206">
        <v>18.85756395466752</v>
      </c>
      <c r="K206">
        <v>2.855801229397878</v>
      </c>
      <c r="L206">
        <v>462.6655791605129</v>
      </c>
      <c r="M206">
        <v>268.5683833233494</v>
      </c>
      <c r="N206">
        <v>191.8062287643521</v>
      </c>
    </row>
    <row r="207" spans="1:14">
      <c r="A207">
        <v>205</v>
      </c>
      <c r="B207">
        <v>9.712695860933586</v>
      </c>
      <c r="C207">
        <v>1279.291217952469</v>
      </c>
      <c r="D207">
        <v>0.4232070620243819</v>
      </c>
      <c r="E207">
        <v>136.1919283770535</v>
      </c>
      <c r="F207">
        <v>13.80796422496468</v>
      </c>
      <c r="G207">
        <v>20004.1335360889</v>
      </c>
      <c r="H207">
        <v>0.2705522107658774</v>
      </c>
      <c r="I207">
        <v>0.160956203642469</v>
      </c>
      <c r="J207">
        <v>18.86003633445528</v>
      </c>
      <c r="K207">
        <v>2.855801229397878</v>
      </c>
      <c r="L207">
        <v>462.6655791605129</v>
      </c>
      <c r="M207">
        <v>268.4424409775104</v>
      </c>
      <c r="N207">
        <v>191.797013733786</v>
      </c>
    </row>
    <row r="208" spans="1:14">
      <c r="A208">
        <v>206</v>
      </c>
      <c r="B208">
        <v>9.673309778686681</v>
      </c>
      <c r="C208">
        <v>1274.055073144888</v>
      </c>
      <c r="D208">
        <v>0.4231550845068937</v>
      </c>
      <c r="E208">
        <v>135.6876339477565</v>
      </c>
      <c r="F208">
        <v>13.87034291569797</v>
      </c>
      <c r="G208">
        <v>20018.48031049906</v>
      </c>
      <c r="H208">
        <v>0.2702800557800558</v>
      </c>
      <c r="I208">
        <v>0.1609120689252585</v>
      </c>
      <c r="J208">
        <v>18.85251514848538</v>
      </c>
      <c r="K208">
        <v>2.855801229397878</v>
      </c>
      <c r="L208">
        <v>462.6655791605129</v>
      </c>
      <c r="M208">
        <v>268.6352021939389</v>
      </c>
      <c r="N208">
        <v>192.0261323295559</v>
      </c>
    </row>
    <row r="209" spans="1:14">
      <c r="A209">
        <v>207</v>
      </c>
      <c r="B209">
        <v>9.607430051653768</v>
      </c>
      <c r="C209">
        <v>1266.031400402503</v>
      </c>
      <c r="D209">
        <v>0.4227325055273266</v>
      </c>
      <c r="E209">
        <v>134.9298999376019</v>
      </c>
      <c r="F209">
        <v>13.95246913166315</v>
      </c>
      <c r="G209">
        <v>20003.8468621549</v>
      </c>
      <c r="H209">
        <v>0.2701110731421398</v>
      </c>
      <c r="I209">
        <v>0.1608846816850829</v>
      </c>
      <c r="J209">
        <v>18.8388936327856</v>
      </c>
      <c r="K209">
        <v>2.855801229397878</v>
      </c>
      <c r="L209">
        <v>462.6655791605129</v>
      </c>
      <c r="M209">
        <v>268.7550521123256</v>
      </c>
      <c r="N209">
        <v>192.8194091549501</v>
      </c>
    </row>
    <row r="210" spans="1:14">
      <c r="A210">
        <v>208</v>
      </c>
      <c r="B210">
        <v>9.643844916281163</v>
      </c>
      <c r="C210">
        <v>1270.085212800786</v>
      </c>
      <c r="D210">
        <v>0.4229187962052058</v>
      </c>
      <c r="E210">
        <v>135.3209105393273</v>
      </c>
      <c r="F210">
        <v>13.91368002681283</v>
      </c>
      <c r="G210">
        <v>20018.43730988377</v>
      </c>
      <c r="H210">
        <v>0.2701061304836636</v>
      </c>
      <c r="I210">
        <v>0.1608838808095397</v>
      </c>
      <c r="J210">
        <v>18.84455870916513</v>
      </c>
      <c r="K210">
        <v>2.855801229397878</v>
      </c>
      <c r="L210">
        <v>462.6655791605129</v>
      </c>
      <c r="M210">
        <v>268.7585595497806</v>
      </c>
      <c r="N210">
        <v>192.3183103582091</v>
      </c>
    </row>
    <row r="211" spans="1:14">
      <c r="A211">
        <v>209</v>
      </c>
      <c r="B211">
        <v>9.664750231942547</v>
      </c>
      <c r="C211">
        <v>1272.675692848568</v>
      </c>
      <c r="D211">
        <v>0.4230737155218073</v>
      </c>
      <c r="E211">
        <v>135.5690007981761</v>
      </c>
      <c r="F211">
        <v>13.88073798374324</v>
      </c>
      <c r="G211">
        <v>20006.67445591025</v>
      </c>
      <c r="H211">
        <v>0.2703101295390796</v>
      </c>
      <c r="I211">
        <v>0.1609169443258628</v>
      </c>
      <c r="J211">
        <v>18.8485638551001</v>
      </c>
      <c r="K211">
        <v>2.855801229397878</v>
      </c>
      <c r="L211">
        <v>462.6655791605129</v>
      </c>
      <c r="M211">
        <v>268.6138856901463</v>
      </c>
      <c r="N211">
        <v>192.2936669988658</v>
      </c>
    </row>
    <row r="212" spans="1:14">
      <c r="A212">
        <v>210</v>
      </c>
      <c r="B212">
        <v>9.727134675200755</v>
      </c>
      <c r="C212">
        <v>1280.999902769821</v>
      </c>
      <c r="D212">
        <v>0.4233254862738626</v>
      </c>
      <c r="E212">
        <v>136.3260954887909</v>
      </c>
      <c r="F212">
        <v>13.79567035905813</v>
      </c>
      <c r="G212">
        <v>20019.82357168647</v>
      </c>
      <c r="H212">
        <v>0.2705702622300576</v>
      </c>
      <c r="I212">
        <v>0.1609591321474458</v>
      </c>
      <c r="J212">
        <v>18.86662425861136</v>
      </c>
      <c r="K212">
        <v>2.855801229397878</v>
      </c>
      <c r="L212">
        <v>462.6655791605129</v>
      </c>
      <c r="M212">
        <v>268.4296669938299</v>
      </c>
      <c r="N212">
        <v>191.5090995506046</v>
      </c>
    </row>
    <row r="213" spans="1:14">
      <c r="A213">
        <v>211</v>
      </c>
      <c r="B213">
        <v>9.759587370315504</v>
      </c>
      <c r="C213">
        <v>1284.993157416027</v>
      </c>
      <c r="D213">
        <v>0.423265551737776</v>
      </c>
      <c r="E213">
        <v>136.6575371968272</v>
      </c>
      <c r="F213">
        <v>13.75501928690331</v>
      </c>
      <c r="G213">
        <v>20025.53012208298</v>
      </c>
      <c r="H213">
        <v>0.2707127877323466</v>
      </c>
      <c r="I213">
        <v>0.1609822591750948</v>
      </c>
      <c r="J213">
        <v>18.87919512433003</v>
      </c>
      <c r="K213">
        <v>2.855801229397878</v>
      </c>
      <c r="L213">
        <v>462.6655791605129</v>
      </c>
      <c r="M213">
        <v>268.3288598744664</v>
      </c>
      <c r="N213">
        <v>191.0569888338034</v>
      </c>
    </row>
    <row r="214" spans="1:14">
      <c r="A214">
        <v>212</v>
      </c>
      <c r="B214">
        <v>9.666746790391102</v>
      </c>
      <c r="C214">
        <v>1271.463576008211</v>
      </c>
      <c r="D214">
        <v>0.4229096025412426</v>
      </c>
      <c r="E214">
        <v>135.4605033969864</v>
      </c>
      <c r="F214">
        <v>13.90238272216239</v>
      </c>
      <c r="G214">
        <v>20028.06529640126</v>
      </c>
      <c r="H214">
        <v>0.2701852163861717</v>
      </c>
      <c r="I214">
        <v>0.1608966966439924</v>
      </c>
      <c r="J214">
        <v>18.84558567067491</v>
      </c>
      <c r="K214">
        <v>2.855801229397878</v>
      </c>
      <c r="L214">
        <v>462.6655791605129</v>
      </c>
      <c r="M214">
        <v>268.7024510347964</v>
      </c>
      <c r="N214">
        <v>192.1722572555041</v>
      </c>
    </row>
    <row r="215" spans="1:14">
      <c r="A215">
        <v>213</v>
      </c>
      <c r="B215">
        <v>9.654139248193886</v>
      </c>
      <c r="C215">
        <v>1268.788463769835</v>
      </c>
      <c r="D215">
        <v>0.4247665141848295</v>
      </c>
      <c r="E215">
        <v>135.2102171374553</v>
      </c>
      <c r="F215">
        <v>13.92874622119874</v>
      </c>
      <c r="G215">
        <v>20020.58383495982</v>
      </c>
      <c r="H215">
        <v>0.2698145716213173</v>
      </c>
      <c r="I215">
        <v>0.1608366574295085</v>
      </c>
      <c r="J215">
        <v>18.84097932941041</v>
      </c>
      <c r="K215">
        <v>2.855801229397878</v>
      </c>
      <c r="L215">
        <v>462.6655791605129</v>
      </c>
      <c r="M215">
        <v>268.9656472575375</v>
      </c>
      <c r="N215">
        <v>192.0775869300444</v>
      </c>
    </row>
    <row r="216" spans="1:14">
      <c r="A216">
        <v>214</v>
      </c>
      <c r="B216">
        <v>9.691146363761527</v>
      </c>
      <c r="C216">
        <v>1274.235767319097</v>
      </c>
      <c r="D216">
        <v>0.4227422576440155</v>
      </c>
      <c r="E216">
        <v>135.7102178683276</v>
      </c>
      <c r="F216">
        <v>13.87435293032016</v>
      </c>
      <c r="G216">
        <v>20033.7122989355</v>
      </c>
      <c r="H216">
        <v>0.2703247383939387</v>
      </c>
      <c r="I216">
        <v>0.160919312779489</v>
      </c>
      <c r="J216">
        <v>18.85188555344503</v>
      </c>
      <c r="K216">
        <v>2.855801229397878</v>
      </c>
      <c r="L216">
        <v>462.6655791605129</v>
      </c>
      <c r="M216">
        <v>268.603532255769</v>
      </c>
      <c r="N216">
        <v>191.93287180139</v>
      </c>
    </row>
    <row r="217" spans="1:14">
      <c r="A217">
        <v>215</v>
      </c>
      <c r="B217">
        <v>9.672910907361446</v>
      </c>
      <c r="C217">
        <v>1270.416360259115</v>
      </c>
      <c r="D217">
        <v>0.4229722419189761</v>
      </c>
      <c r="E217">
        <v>135.3958687112799</v>
      </c>
      <c r="F217">
        <v>13.91797425147401</v>
      </c>
      <c r="G217">
        <v>20038.56317596593</v>
      </c>
      <c r="H217">
        <v>0.2700672542367703</v>
      </c>
      <c r="I217">
        <v>0.1608775819327356</v>
      </c>
      <c r="J217">
        <v>18.83772514537622</v>
      </c>
      <c r="K217">
        <v>2.855801229397878</v>
      </c>
      <c r="L217">
        <v>462.6655791605129</v>
      </c>
      <c r="M217">
        <v>268.7861508750951</v>
      </c>
      <c r="N217">
        <v>192.1227268834763</v>
      </c>
    </row>
    <row r="218" spans="1:14">
      <c r="A218">
        <v>216</v>
      </c>
      <c r="B218">
        <v>9.687054902235378</v>
      </c>
      <c r="C218">
        <v>1275.802404960315</v>
      </c>
      <c r="D218">
        <v>0.422554451114437</v>
      </c>
      <c r="E218">
        <v>135.8533685665878</v>
      </c>
      <c r="F218">
        <v>13.8623471635185</v>
      </c>
      <c r="G218">
        <v>20046.55049371394</v>
      </c>
      <c r="H218">
        <v>0.270446411058606</v>
      </c>
      <c r="I218">
        <v>0.1609390425200129</v>
      </c>
      <c r="J218">
        <v>18.85536178028672</v>
      </c>
      <c r="K218">
        <v>2.855801229397878</v>
      </c>
      <c r="L218">
        <v>462.6655791605129</v>
      </c>
      <c r="M218">
        <v>268.5173379966178</v>
      </c>
      <c r="N218">
        <v>191.9618186483047</v>
      </c>
    </row>
    <row r="219" spans="1:14">
      <c r="A219">
        <v>217</v>
      </c>
      <c r="B219">
        <v>9.67795283813707</v>
      </c>
      <c r="C219">
        <v>1274.588477913226</v>
      </c>
      <c r="D219">
        <v>0.421575718156995</v>
      </c>
      <c r="E219">
        <v>135.7418773695873</v>
      </c>
      <c r="F219">
        <v>13.87586400872061</v>
      </c>
      <c r="G219">
        <v>20047.35156770277</v>
      </c>
      <c r="H219">
        <v>0.2703983755101472</v>
      </c>
      <c r="I219">
        <v>0.1609312525796714</v>
      </c>
      <c r="J219">
        <v>18.85254656582661</v>
      </c>
      <c r="K219">
        <v>2.855801229397878</v>
      </c>
      <c r="L219">
        <v>462.6655791605129</v>
      </c>
      <c r="M219">
        <v>268.5513591652385</v>
      </c>
      <c r="N219">
        <v>192.1350827356733</v>
      </c>
    </row>
    <row r="220" spans="1:14">
      <c r="A220">
        <v>218</v>
      </c>
      <c r="B220">
        <v>9.707294256647911</v>
      </c>
      <c r="C220">
        <v>1276.321726750611</v>
      </c>
      <c r="D220">
        <v>0.4228868261513865</v>
      </c>
      <c r="E220">
        <v>135.9325454622276</v>
      </c>
      <c r="F220">
        <v>13.85225625098967</v>
      </c>
      <c r="G220">
        <v>20035.19002980069</v>
      </c>
      <c r="H220">
        <v>0.2704830772459829</v>
      </c>
      <c r="I220">
        <v>0.1609449893648416</v>
      </c>
      <c r="J220">
        <v>18.85124647454313</v>
      </c>
      <c r="K220">
        <v>2.855801229397878</v>
      </c>
      <c r="L220">
        <v>462.6655791605129</v>
      </c>
      <c r="M220">
        <v>268.4913759716372</v>
      </c>
      <c r="N220">
        <v>191.8566396857769</v>
      </c>
    </row>
    <row r="221" spans="1:14">
      <c r="A221">
        <v>219</v>
      </c>
      <c r="B221">
        <v>9.65829165771242</v>
      </c>
      <c r="C221">
        <v>1273.960448878778</v>
      </c>
      <c r="D221">
        <v>0.4216403260235718</v>
      </c>
      <c r="E221">
        <v>135.655411086772</v>
      </c>
      <c r="F221">
        <v>13.8926589686312</v>
      </c>
      <c r="G221">
        <v>20072.7149060849</v>
      </c>
      <c r="H221">
        <v>0.2703756449029356</v>
      </c>
      <c r="I221">
        <v>0.1609275667006953</v>
      </c>
      <c r="J221">
        <v>18.85626248157983</v>
      </c>
      <c r="K221">
        <v>2.855801229397878</v>
      </c>
      <c r="L221">
        <v>462.6655791605129</v>
      </c>
      <c r="M221">
        <v>268.5674616348531</v>
      </c>
      <c r="N221">
        <v>192.2275533402036</v>
      </c>
    </row>
    <row r="222" spans="1:14">
      <c r="A222">
        <v>220</v>
      </c>
      <c r="B222">
        <v>9.663904645800825</v>
      </c>
      <c r="C222">
        <v>1273.014546387752</v>
      </c>
      <c r="D222">
        <v>0.4224918966888668</v>
      </c>
      <c r="E222">
        <v>135.5807154370837</v>
      </c>
      <c r="F222">
        <v>13.89399845939439</v>
      </c>
      <c r="G222">
        <v>20049.84308708668</v>
      </c>
      <c r="H222">
        <v>0.2702771570312607</v>
      </c>
      <c r="I222">
        <v>0.1609115990161148</v>
      </c>
      <c r="J222">
        <v>18.85221349643365</v>
      </c>
      <c r="K222">
        <v>2.855801229397878</v>
      </c>
      <c r="L222">
        <v>462.6655791605129</v>
      </c>
      <c r="M222">
        <v>268.6372570581064</v>
      </c>
      <c r="N222">
        <v>192.1671255341071</v>
      </c>
    </row>
    <row r="223" spans="1:14">
      <c r="A223">
        <v>221</v>
      </c>
      <c r="B223">
        <v>9.694616125849052</v>
      </c>
      <c r="C223">
        <v>1279.248077631354</v>
      </c>
      <c r="D223">
        <v>0.4227361063591709</v>
      </c>
      <c r="E223">
        <v>136.1368060389411</v>
      </c>
      <c r="F223">
        <v>13.82097485029533</v>
      </c>
      <c r="G223">
        <v>20036.22981095371</v>
      </c>
      <c r="H223">
        <v>0.2707103967766617</v>
      </c>
      <c r="I223">
        <v>0.1609818711315046</v>
      </c>
      <c r="J223">
        <v>18.8682082273774</v>
      </c>
      <c r="K223">
        <v>2.855801229397878</v>
      </c>
      <c r="L223">
        <v>462.6655791605129</v>
      </c>
      <c r="M223">
        <v>268.3305502464311</v>
      </c>
      <c r="N223">
        <v>191.9230476793367</v>
      </c>
    </row>
    <row r="224" spans="1:14">
      <c r="A224">
        <v>222</v>
      </c>
      <c r="B224">
        <v>9.672660524812878</v>
      </c>
      <c r="C224">
        <v>1274.834407121133</v>
      </c>
      <c r="D224">
        <v>0.42286595598112</v>
      </c>
      <c r="E224">
        <v>135.7603774212093</v>
      </c>
      <c r="F224">
        <v>13.86644512627402</v>
      </c>
      <c r="G224">
        <v>20030.16149735304</v>
      </c>
      <c r="H224">
        <v>0.2704020312658266</v>
      </c>
      <c r="I224">
        <v>0.1609318453993537</v>
      </c>
      <c r="J224">
        <v>18.85409495089024</v>
      </c>
      <c r="K224">
        <v>2.855801229397878</v>
      </c>
      <c r="L224">
        <v>462.6655791605129</v>
      </c>
      <c r="M224">
        <v>268.5487696218194</v>
      </c>
      <c r="N224">
        <v>192.0953953584089</v>
      </c>
    </row>
    <row r="225" spans="1:14">
      <c r="A225">
        <v>223</v>
      </c>
      <c r="B225">
        <v>9.733424771527369</v>
      </c>
      <c r="C225">
        <v>1278.663889903995</v>
      </c>
      <c r="D225">
        <v>0.4219900702406715</v>
      </c>
      <c r="E225">
        <v>136.141922307254</v>
      </c>
      <c r="F225">
        <v>13.84293017102588</v>
      </c>
      <c r="G225">
        <v>20076.22867479717</v>
      </c>
      <c r="H225">
        <v>0.2706746410087995</v>
      </c>
      <c r="I225">
        <v>0.1609760683950407</v>
      </c>
      <c r="J225">
        <v>18.8571029947222</v>
      </c>
      <c r="K225">
        <v>2.855801229397878</v>
      </c>
      <c r="L225">
        <v>462.6655791605129</v>
      </c>
      <c r="M225">
        <v>268.3558320465503</v>
      </c>
      <c r="N225">
        <v>191.6886782047214</v>
      </c>
    </row>
    <row r="226" spans="1:14">
      <c r="A226">
        <v>224</v>
      </c>
      <c r="B226">
        <v>9.685724432441662</v>
      </c>
      <c r="C226">
        <v>1274.908856132795</v>
      </c>
      <c r="D226">
        <v>0.4227054360713766</v>
      </c>
      <c r="E226">
        <v>135.7836603104436</v>
      </c>
      <c r="F226">
        <v>13.87205340334889</v>
      </c>
      <c r="G226">
        <v>20046.52626784368</v>
      </c>
      <c r="H226">
        <v>0.2703514816234683</v>
      </c>
      <c r="I226">
        <v>0.1609236487541264</v>
      </c>
      <c r="J226">
        <v>18.85151360410973</v>
      </c>
      <c r="K226">
        <v>2.855801229397878</v>
      </c>
      <c r="L226">
        <v>462.6655791605129</v>
      </c>
      <c r="M226">
        <v>268.5845814974817</v>
      </c>
      <c r="N226">
        <v>191.9492802570645</v>
      </c>
    </row>
    <row r="227" spans="1:14">
      <c r="A227">
        <v>225</v>
      </c>
      <c r="B227">
        <v>9.722832359049631</v>
      </c>
      <c r="C227">
        <v>1279.526048373714</v>
      </c>
      <c r="D227">
        <v>0.4223987704611959</v>
      </c>
      <c r="E227">
        <v>136.209443223336</v>
      </c>
      <c r="F227">
        <v>13.81921535496469</v>
      </c>
      <c r="G227">
        <v>20039.41082401718</v>
      </c>
      <c r="H227">
        <v>0.2708043243125536</v>
      </c>
      <c r="I227">
        <v>0.1609971171096759</v>
      </c>
      <c r="J227">
        <v>18.86086300770323</v>
      </c>
      <c r="K227">
        <v>2.855801229397878</v>
      </c>
      <c r="L227">
        <v>462.6655791605129</v>
      </c>
      <c r="M227">
        <v>268.2641635548412</v>
      </c>
      <c r="N227">
        <v>191.8687258044624</v>
      </c>
    </row>
    <row r="228" spans="1:14">
      <c r="A228">
        <v>226</v>
      </c>
      <c r="B228">
        <v>9.683756264000532</v>
      </c>
      <c r="C228">
        <v>1275.366041893124</v>
      </c>
      <c r="D228">
        <v>0.4224410959516223</v>
      </c>
      <c r="E228">
        <v>135.8113258259234</v>
      </c>
      <c r="F228">
        <v>13.86791242877013</v>
      </c>
      <c r="G228">
        <v>20048.64796169256</v>
      </c>
      <c r="H228">
        <v>0.2703990932589883</v>
      </c>
      <c r="I228">
        <v>0.1609313689698231</v>
      </c>
      <c r="J228">
        <v>18.85470466070245</v>
      </c>
      <c r="K228">
        <v>2.855801229397878</v>
      </c>
      <c r="L228">
        <v>462.6655791605129</v>
      </c>
      <c r="M228">
        <v>268.5508507454134</v>
      </c>
      <c r="N228">
        <v>191.986218776649</v>
      </c>
    </row>
    <row r="229" spans="1:14">
      <c r="A229">
        <v>227</v>
      </c>
      <c r="B229">
        <v>9.639516440416486</v>
      </c>
      <c r="C229">
        <v>1268.943807668235</v>
      </c>
      <c r="D229">
        <v>0.4222433949165527</v>
      </c>
      <c r="E229">
        <v>135.22097764115</v>
      </c>
      <c r="F229">
        <v>13.93809500344882</v>
      </c>
      <c r="G229">
        <v>20048.6374851264</v>
      </c>
      <c r="H229">
        <v>0.2701569532184541</v>
      </c>
      <c r="I229">
        <v>0.1608921162969509</v>
      </c>
      <c r="J229">
        <v>18.84127793013655</v>
      </c>
      <c r="K229">
        <v>2.855801229397878</v>
      </c>
      <c r="L229">
        <v>462.6655791605129</v>
      </c>
      <c r="M229">
        <v>268.7224995511009</v>
      </c>
      <c r="N229">
        <v>192.455447519922</v>
      </c>
    </row>
    <row r="230" spans="1:14">
      <c r="A230">
        <v>228</v>
      </c>
      <c r="B230">
        <v>9.674694389073712</v>
      </c>
      <c r="C230">
        <v>1273.564691308764</v>
      </c>
      <c r="D230">
        <v>0.4225282310999037</v>
      </c>
      <c r="E230">
        <v>135.6533276068274</v>
      </c>
      <c r="F230">
        <v>13.88855275430017</v>
      </c>
      <c r="G230">
        <v>20051.25959700211</v>
      </c>
      <c r="H230">
        <v>0.2702671745094827</v>
      </c>
      <c r="I230">
        <v>0.1609099808017587</v>
      </c>
      <c r="J230">
        <v>18.84972621384401</v>
      </c>
      <c r="K230">
        <v>2.855801229397878</v>
      </c>
      <c r="L230">
        <v>462.6655791605129</v>
      </c>
      <c r="M230">
        <v>268.6443337469963</v>
      </c>
      <c r="N230">
        <v>192.0492118373809</v>
      </c>
    </row>
    <row r="231" spans="1:14">
      <c r="A231">
        <v>229</v>
      </c>
      <c r="B231">
        <v>9.695769656823595</v>
      </c>
      <c r="C231">
        <v>1276.732397645716</v>
      </c>
      <c r="D231">
        <v>0.4225860414548945</v>
      </c>
      <c r="E231">
        <v>135.945392775005</v>
      </c>
      <c r="F231">
        <v>13.85166163296274</v>
      </c>
      <c r="G231">
        <v>20045.04913054991</v>
      </c>
      <c r="H231">
        <v>0.2705044043384118</v>
      </c>
      <c r="I231">
        <v>0.1609484486500654</v>
      </c>
      <c r="J231">
        <v>18.85625130737289</v>
      </c>
      <c r="K231">
        <v>2.855801229397878</v>
      </c>
      <c r="L231">
        <v>462.6655791605129</v>
      </c>
      <c r="M231">
        <v>268.4762777202968</v>
      </c>
      <c r="N231">
        <v>191.9001617993552</v>
      </c>
    </row>
    <row r="232" spans="1:14">
      <c r="A232">
        <v>230</v>
      </c>
      <c r="B232">
        <v>9.699613734056642</v>
      </c>
      <c r="C232">
        <v>1277.470687463824</v>
      </c>
      <c r="D232">
        <v>0.4225476123177735</v>
      </c>
      <c r="E232">
        <v>136.0131371234728</v>
      </c>
      <c r="F232">
        <v>13.84301591689278</v>
      </c>
      <c r="G232">
        <v>20043.41291434189</v>
      </c>
      <c r="H232">
        <v>0.2705553679466312</v>
      </c>
      <c r="I232">
        <v>0.1609567158244376</v>
      </c>
      <c r="J232">
        <v>18.85783146317046</v>
      </c>
      <c r="K232">
        <v>2.855801229397878</v>
      </c>
      <c r="L232">
        <v>462.6655791605129</v>
      </c>
      <c r="M232">
        <v>268.4402067193867</v>
      </c>
      <c r="N232">
        <v>191.8816532075191</v>
      </c>
    </row>
    <row r="233" spans="1:14">
      <c r="A233">
        <v>231</v>
      </c>
      <c r="B233">
        <v>9.695494577800607</v>
      </c>
      <c r="C233">
        <v>1276.541226891579</v>
      </c>
      <c r="D233">
        <v>0.4226283587609659</v>
      </c>
      <c r="E233">
        <v>135.9283976208518</v>
      </c>
      <c r="F233">
        <v>13.8546015672539</v>
      </c>
      <c r="G233">
        <v>20047.25896000311</v>
      </c>
      <c r="H233">
        <v>0.270461135504714</v>
      </c>
      <c r="I233">
        <v>0.1609414305897492</v>
      </c>
      <c r="J233">
        <v>18.85575366727979</v>
      </c>
      <c r="K233">
        <v>2.855801229397878</v>
      </c>
      <c r="L233">
        <v>462.6655791605129</v>
      </c>
      <c r="M233">
        <v>268.5069114325239</v>
      </c>
      <c r="N233">
        <v>191.8785371097846</v>
      </c>
    </row>
    <row r="234" spans="1:14">
      <c r="A234">
        <v>232</v>
      </c>
      <c r="B234">
        <v>9.681951225658484</v>
      </c>
      <c r="C234">
        <v>1275.248984227693</v>
      </c>
      <c r="D234">
        <v>0.4223772446405266</v>
      </c>
      <c r="E234">
        <v>135.7973279096596</v>
      </c>
      <c r="F234">
        <v>13.86939920219412</v>
      </c>
      <c r="G234">
        <v>20049.19328338335</v>
      </c>
      <c r="H234">
        <v>0.2704557099871761</v>
      </c>
      <c r="I234">
        <v>0.1609405506465463</v>
      </c>
      <c r="J234">
        <v>18.854927568937</v>
      </c>
      <c r="K234">
        <v>2.855801229397878</v>
      </c>
      <c r="L234">
        <v>462.6655791605129</v>
      </c>
      <c r="M234">
        <v>268.510753198838</v>
      </c>
      <c r="N234">
        <v>192.0248489850776</v>
      </c>
    </row>
    <row r="235" spans="1:14">
      <c r="A235">
        <v>233</v>
      </c>
      <c r="B235">
        <v>9.688628789362692</v>
      </c>
      <c r="C235">
        <v>1276.097695344639</v>
      </c>
      <c r="D235">
        <v>0.4224138845912287</v>
      </c>
      <c r="E235">
        <v>135.8775113390205</v>
      </c>
      <c r="F235">
        <v>13.86041526402076</v>
      </c>
      <c r="G235">
        <v>20049.80674436362</v>
      </c>
      <c r="H235">
        <v>0.2704818807424952</v>
      </c>
      <c r="I235">
        <v>0.1609447952961237</v>
      </c>
      <c r="J235">
        <v>18.85635160007485</v>
      </c>
      <c r="K235">
        <v>2.855801229397878</v>
      </c>
      <c r="L235">
        <v>462.6655791605129</v>
      </c>
      <c r="M235">
        <v>268.4922230804242</v>
      </c>
      <c r="N235">
        <v>191.9519839688189</v>
      </c>
    </row>
    <row r="236" spans="1:14">
      <c r="A236">
        <v>234</v>
      </c>
      <c r="B236">
        <v>9.703360752260592</v>
      </c>
      <c r="C236">
        <v>1278.16526602795</v>
      </c>
      <c r="D236">
        <v>0.4224026472747852</v>
      </c>
      <c r="E236">
        <v>136.0794880409536</v>
      </c>
      <c r="F236">
        <v>13.83511137480193</v>
      </c>
      <c r="G236">
        <v>20042.43641629059</v>
      </c>
      <c r="H236">
        <v>0.2706200412969544</v>
      </c>
      <c r="I236">
        <v>0.1609672085856345</v>
      </c>
      <c r="J236">
        <v>18.85886487323685</v>
      </c>
      <c r="K236">
        <v>2.855801229397878</v>
      </c>
      <c r="L236">
        <v>462.6655791605129</v>
      </c>
      <c r="M236">
        <v>268.3944485865695</v>
      </c>
      <c r="N236">
        <v>191.8791288827634</v>
      </c>
    </row>
    <row r="237" spans="1:14">
      <c r="A237">
        <v>235</v>
      </c>
      <c r="B237">
        <v>9.705338966675889</v>
      </c>
      <c r="C237">
        <v>1278.070487939294</v>
      </c>
      <c r="D237">
        <v>0.4225707465544816</v>
      </c>
      <c r="E237">
        <v>136.0701793659885</v>
      </c>
      <c r="F237">
        <v>13.83753263981168</v>
      </c>
      <c r="G237">
        <v>20046.00298017058</v>
      </c>
      <c r="H237">
        <v>0.2705739075807435</v>
      </c>
      <c r="I237">
        <v>0.1609597235531527</v>
      </c>
      <c r="J237">
        <v>18.85876838762661</v>
      </c>
      <c r="K237">
        <v>2.855801229397878</v>
      </c>
      <c r="L237">
        <v>462.6655791605129</v>
      </c>
      <c r="M237">
        <v>268.4270875615042</v>
      </c>
      <c r="N237">
        <v>191.8144465651922</v>
      </c>
    </row>
    <row r="238" spans="1:14">
      <c r="A238">
        <v>236</v>
      </c>
      <c r="B238">
        <v>9.691583979994736</v>
      </c>
      <c r="C238">
        <v>1275.905865479394</v>
      </c>
      <c r="D238">
        <v>0.4231498497618947</v>
      </c>
      <c r="E238">
        <v>135.8783343880699</v>
      </c>
      <c r="F238">
        <v>13.85671632880876</v>
      </c>
      <c r="G238">
        <v>20035.05007491291</v>
      </c>
      <c r="H238">
        <v>0.2704583372008851</v>
      </c>
      <c r="I238">
        <v>0.1609409767423297</v>
      </c>
      <c r="J238">
        <v>18.853444859719</v>
      </c>
      <c r="K238">
        <v>2.855801229397878</v>
      </c>
      <c r="L238">
        <v>462.6655791605129</v>
      </c>
      <c r="M238">
        <v>268.5088928733819</v>
      </c>
      <c r="N238">
        <v>191.9631160639339</v>
      </c>
    </row>
    <row r="239" spans="1:14">
      <c r="A239">
        <v>237</v>
      </c>
      <c r="B239">
        <v>9.685748703074919</v>
      </c>
      <c r="C239">
        <v>1275.332456209891</v>
      </c>
      <c r="D239">
        <v>0.4223180273041137</v>
      </c>
      <c r="E239">
        <v>135.8324088598397</v>
      </c>
      <c r="F239">
        <v>13.86664431963019</v>
      </c>
      <c r="G239">
        <v>20044.48191357632</v>
      </c>
      <c r="H239">
        <v>0.2705017132008802</v>
      </c>
      <c r="I239">
        <v>0.1609480121327296</v>
      </c>
      <c r="J239">
        <v>18.85115291822944</v>
      </c>
      <c r="K239">
        <v>2.855801229397878</v>
      </c>
      <c r="L239">
        <v>462.6655791605129</v>
      </c>
      <c r="M239">
        <v>268.4781827681566</v>
      </c>
      <c r="N239">
        <v>192.1055424819511</v>
      </c>
    </row>
    <row r="240" spans="1:14">
      <c r="A240">
        <v>238</v>
      </c>
      <c r="B240">
        <v>9.720914611545977</v>
      </c>
      <c r="C240">
        <v>1279.446634222524</v>
      </c>
      <c r="D240">
        <v>0.4224719586444079</v>
      </c>
      <c r="E240">
        <v>136.2052108829068</v>
      </c>
      <c r="F240">
        <v>13.82292525799567</v>
      </c>
      <c r="G240">
        <v>20046.70918739468</v>
      </c>
      <c r="H240">
        <v>0.2706348588461181</v>
      </c>
      <c r="I240">
        <v>0.1609696128775416</v>
      </c>
      <c r="J240">
        <v>18.85970232782636</v>
      </c>
      <c r="K240">
        <v>2.855801229397878</v>
      </c>
      <c r="L240">
        <v>462.6655791605129</v>
      </c>
      <c r="M240">
        <v>268.3839673453002</v>
      </c>
      <c r="N240">
        <v>191.6731021864555</v>
      </c>
    </row>
    <row r="241" spans="1:14">
      <c r="A241">
        <v>239</v>
      </c>
      <c r="B241">
        <v>9.740115910683857</v>
      </c>
      <c r="C241">
        <v>1281.568474481105</v>
      </c>
      <c r="D241">
        <v>0.4225210529300853</v>
      </c>
      <c r="E241">
        <v>136.4057207566506</v>
      </c>
      <c r="F241">
        <v>13.8022349058527</v>
      </c>
      <c r="G241">
        <v>20052.33705993753</v>
      </c>
      <c r="H241">
        <v>0.2706913821551821</v>
      </c>
      <c r="I241">
        <v>0.1609787852148865</v>
      </c>
      <c r="J241">
        <v>18.8632366746488</v>
      </c>
      <c r="K241">
        <v>2.855801229397878</v>
      </c>
      <c r="L241">
        <v>462.6655791605129</v>
      </c>
      <c r="M241">
        <v>268.3439942038703</v>
      </c>
      <c r="N241">
        <v>191.4733839201927</v>
      </c>
    </row>
    <row r="242" spans="1:14">
      <c r="A242">
        <v>240</v>
      </c>
      <c r="B242">
        <v>9.73473722990105</v>
      </c>
      <c r="C242">
        <v>1280.995688436177</v>
      </c>
      <c r="D242">
        <v>0.4223652872485699</v>
      </c>
      <c r="E242">
        <v>136.3535086727269</v>
      </c>
      <c r="F242">
        <v>13.80367314600263</v>
      </c>
      <c r="G242">
        <v>20040.21036371374</v>
      </c>
      <c r="H242">
        <v>0.2708235590473642</v>
      </c>
      <c r="I242">
        <v>0.1610002396966146</v>
      </c>
      <c r="J242">
        <v>18.86186815907388</v>
      </c>
      <c r="K242">
        <v>2.855801229397878</v>
      </c>
      <c r="L242">
        <v>462.6655791605129</v>
      </c>
      <c r="M242">
        <v>268.2505734540866</v>
      </c>
      <c r="N242">
        <v>191.6667614187171</v>
      </c>
    </row>
    <row r="243" spans="1:14">
      <c r="A243">
        <v>241</v>
      </c>
      <c r="B243">
        <v>9.715563873043116</v>
      </c>
      <c r="C243">
        <v>1278.726783677852</v>
      </c>
      <c r="D243">
        <v>0.4222711942810631</v>
      </c>
      <c r="E243">
        <v>136.1394566008821</v>
      </c>
      <c r="F243">
        <v>13.83313104273645</v>
      </c>
      <c r="G243">
        <v>20052.90912743581</v>
      </c>
      <c r="H243">
        <v>0.2705903502248572</v>
      </c>
      <c r="I243">
        <v>0.1609623912076345</v>
      </c>
      <c r="J243">
        <v>18.85811237297272</v>
      </c>
      <c r="K243">
        <v>2.855801229397878</v>
      </c>
      <c r="L243">
        <v>462.6655791605129</v>
      </c>
      <c r="M243">
        <v>268.4154535485873</v>
      </c>
      <c r="N243">
        <v>191.7175297410435</v>
      </c>
    </row>
    <row r="244" spans="1:14">
      <c r="A244">
        <v>242</v>
      </c>
      <c r="B244">
        <v>9.710924158726963</v>
      </c>
      <c r="C244">
        <v>1279.854352268648</v>
      </c>
      <c r="D244">
        <v>0.4219705739187811</v>
      </c>
      <c r="E244">
        <v>136.2231910908224</v>
      </c>
      <c r="F244">
        <v>13.82207540687365</v>
      </c>
      <c r="G244">
        <v>20055.80552823589</v>
      </c>
      <c r="H244">
        <v>0.2707279079657268</v>
      </c>
      <c r="I244">
        <v>0.1609847131928144</v>
      </c>
      <c r="J244">
        <v>18.86371477008207</v>
      </c>
      <c r="K244">
        <v>2.855801229397878</v>
      </c>
      <c r="L244">
        <v>462.6655791605129</v>
      </c>
      <c r="M244">
        <v>268.3181706602502</v>
      </c>
      <c r="N244">
        <v>191.7744177640934</v>
      </c>
    </row>
    <row r="245" spans="1:14">
      <c r="A245">
        <v>243</v>
      </c>
      <c r="B245">
        <v>9.703952403295396</v>
      </c>
      <c r="C245">
        <v>1279.188739654681</v>
      </c>
      <c r="D245">
        <v>0.421779974480886</v>
      </c>
      <c r="E245">
        <v>136.1566616394848</v>
      </c>
      <c r="F245">
        <v>13.82927151678967</v>
      </c>
      <c r="G245">
        <v>20055.81559829965</v>
      </c>
      <c r="H245">
        <v>0.2707166227471898</v>
      </c>
      <c r="I245">
        <v>0.160982881589546</v>
      </c>
      <c r="J245">
        <v>18.86311656047399</v>
      </c>
      <c r="K245">
        <v>2.855801229397878</v>
      </c>
      <c r="L245">
        <v>462.6655791605129</v>
      </c>
      <c r="M245">
        <v>268.3261486251249</v>
      </c>
      <c r="N245">
        <v>191.8446564194044</v>
      </c>
    </row>
    <row r="246" spans="1:14">
      <c r="A246">
        <v>244</v>
      </c>
      <c r="B246">
        <v>9.711270781442686</v>
      </c>
      <c r="C246">
        <v>1280.137975609591</v>
      </c>
      <c r="D246">
        <v>0.421329816187964</v>
      </c>
      <c r="E246">
        <v>136.2529317172045</v>
      </c>
      <c r="F246">
        <v>13.81900902843582</v>
      </c>
      <c r="G246">
        <v>20055.7952796755</v>
      </c>
      <c r="H246">
        <v>0.2707774349728398</v>
      </c>
      <c r="I246">
        <v>0.160992752136418</v>
      </c>
      <c r="J246">
        <v>18.8635120036728</v>
      </c>
      <c r="K246">
        <v>2.855801229397878</v>
      </c>
      <c r="L246">
        <v>462.6655791605129</v>
      </c>
      <c r="M246">
        <v>268.2831646399578</v>
      </c>
      <c r="N246">
        <v>191.8240732630927</v>
      </c>
    </row>
    <row r="247" spans="1:14">
      <c r="A247">
        <v>245</v>
      </c>
      <c r="B247">
        <v>9.705735105088223</v>
      </c>
      <c r="C247">
        <v>1279.237717676272</v>
      </c>
      <c r="D247">
        <v>0.4217280389858962</v>
      </c>
      <c r="E247">
        <v>136.1615885072074</v>
      </c>
      <c r="F247">
        <v>13.82900410325196</v>
      </c>
      <c r="G247">
        <v>20056.48608805021</v>
      </c>
      <c r="H247">
        <v>0.2707366866279398</v>
      </c>
      <c r="I247">
        <v>0.1609861380176459</v>
      </c>
      <c r="J247">
        <v>18.86312831357366</v>
      </c>
      <c r="K247">
        <v>2.855801229397878</v>
      </c>
      <c r="L247">
        <v>462.6655791605129</v>
      </c>
      <c r="M247">
        <v>268.3119650628554</v>
      </c>
      <c r="N247">
        <v>191.8524229411248</v>
      </c>
    </row>
    <row r="248" spans="1:14">
      <c r="A248">
        <v>246</v>
      </c>
      <c r="B248">
        <v>9.724409826448499</v>
      </c>
      <c r="C248">
        <v>1280.702743561219</v>
      </c>
      <c r="D248">
        <v>0.4214137313687216</v>
      </c>
      <c r="E248">
        <v>136.3057155591436</v>
      </c>
      <c r="F248">
        <v>13.81802559589173</v>
      </c>
      <c r="G248">
        <v>20068.88537700589</v>
      </c>
      <c r="H248">
        <v>0.2708558619631036</v>
      </c>
      <c r="I248">
        <v>0.1610054841484103</v>
      </c>
      <c r="J248">
        <v>18.86453606046615</v>
      </c>
      <c r="K248">
        <v>2.855801229397878</v>
      </c>
      <c r="L248">
        <v>462.6655791605129</v>
      </c>
      <c r="M248">
        <v>268.227753794437</v>
      </c>
      <c r="N248">
        <v>191.7248126986245</v>
      </c>
    </row>
    <row r="249" spans="1:14">
      <c r="A249">
        <v>247</v>
      </c>
      <c r="B249">
        <v>9.701330404403413</v>
      </c>
      <c r="C249">
        <v>1277.386553927253</v>
      </c>
      <c r="D249">
        <v>0.4212431604616428</v>
      </c>
      <c r="E249">
        <v>136.0013184660825</v>
      </c>
      <c r="F249">
        <v>13.85489658546152</v>
      </c>
      <c r="G249">
        <v>20071.43600313287</v>
      </c>
      <c r="H249">
        <v>0.270717927022434</v>
      </c>
      <c r="I249">
        <v>0.1609830932720025</v>
      </c>
      <c r="J249">
        <v>18.85767193810692</v>
      </c>
      <c r="K249">
        <v>2.855801229397878</v>
      </c>
      <c r="L249">
        <v>462.6655791605129</v>
      </c>
      <c r="M249">
        <v>268.3252265532535</v>
      </c>
      <c r="N249">
        <v>191.963826786865</v>
      </c>
    </row>
    <row r="250" spans="1:14">
      <c r="A250">
        <v>248</v>
      </c>
      <c r="B250">
        <v>9.727843107847852</v>
      </c>
      <c r="C250">
        <v>1281.361357190661</v>
      </c>
      <c r="D250">
        <v>0.4213911097683078</v>
      </c>
      <c r="E250">
        <v>136.3615014410928</v>
      </c>
      <c r="F250">
        <v>13.80928404754084</v>
      </c>
      <c r="G250">
        <v>20064.68469246707</v>
      </c>
      <c r="H250">
        <v>0.270898291617011</v>
      </c>
      <c r="I250">
        <v>0.1610123733899443</v>
      </c>
      <c r="J250">
        <v>18.86637776047125</v>
      </c>
      <c r="K250">
        <v>2.855801229397878</v>
      </c>
      <c r="L250">
        <v>462.6655791605129</v>
      </c>
      <c r="M250">
        <v>268.1977872382</v>
      </c>
      <c r="N250">
        <v>191.6975485594687</v>
      </c>
    </row>
    <row r="251" spans="1:14">
      <c r="A251">
        <v>249</v>
      </c>
      <c r="B251">
        <v>9.706153933662138</v>
      </c>
      <c r="C251">
        <v>1278.457475818403</v>
      </c>
      <c r="D251">
        <v>0.4212126740558465</v>
      </c>
      <c r="E251">
        <v>136.0956415117262</v>
      </c>
      <c r="F251">
        <v>13.84357422750248</v>
      </c>
      <c r="G251">
        <v>20072.16072088555</v>
      </c>
      <c r="H251">
        <v>0.2707631751690458</v>
      </c>
      <c r="I251">
        <v>0.1609904374561466</v>
      </c>
      <c r="J251">
        <v>18.8604515153692</v>
      </c>
      <c r="K251">
        <v>2.855801229397878</v>
      </c>
      <c r="L251">
        <v>462.6655791605129</v>
      </c>
      <c r="M251">
        <v>268.2932424680775</v>
      </c>
      <c r="N251">
        <v>191.9054690534299</v>
      </c>
    </row>
    <row r="252" spans="1:14">
      <c r="A252">
        <v>250</v>
      </c>
      <c r="B252">
        <v>9.673018931332948</v>
      </c>
      <c r="C252">
        <v>1274.179542287285</v>
      </c>
      <c r="D252">
        <v>0.420738137046229</v>
      </c>
      <c r="E252">
        <v>135.6873990514824</v>
      </c>
      <c r="F252">
        <v>13.89210871249227</v>
      </c>
      <c r="G252">
        <v>20077.40023586773</v>
      </c>
      <c r="H252">
        <v>0.2706298601644613</v>
      </c>
      <c r="I252">
        <v>0.1609688017819773</v>
      </c>
      <c r="J252">
        <v>18.8539843447647</v>
      </c>
      <c r="K252">
        <v>2.855801229397878</v>
      </c>
      <c r="L252">
        <v>462.6655791605129</v>
      </c>
      <c r="M252">
        <v>268.3875030717364</v>
      </c>
      <c r="N252">
        <v>192.2825952952601</v>
      </c>
    </row>
    <row r="253" spans="1:14">
      <c r="A253">
        <v>251</v>
      </c>
      <c r="B253">
        <v>9.693765079332646</v>
      </c>
      <c r="C253">
        <v>1276.951295793896</v>
      </c>
      <c r="D253">
        <v>0.4212900949574203</v>
      </c>
      <c r="E253">
        <v>135.9617494908116</v>
      </c>
      <c r="F253">
        <v>13.85904629906025</v>
      </c>
      <c r="G253">
        <v>20069.97305459569</v>
      </c>
      <c r="H253">
        <v>0.2706739914215613</v>
      </c>
      <c r="I253">
        <v>0.1609759629799015</v>
      </c>
      <c r="J253">
        <v>18.85672773429776</v>
      </c>
      <c r="K253">
        <v>2.855801229397878</v>
      </c>
      <c r="L253">
        <v>462.6655791605129</v>
      </c>
      <c r="M253">
        <v>268.3562914012513</v>
      </c>
      <c r="N253">
        <v>192.0245895201872</v>
      </c>
    </row>
    <row r="254" spans="1:14">
      <c r="A254">
        <v>252</v>
      </c>
      <c r="B254">
        <v>9.695270479209018</v>
      </c>
      <c r="C254">
        <v>1275.302219071486</v>
      </c>
      <c r="D254">
        <v>0.4210282764065347</v>
      </c>
      <c r="E254">
        <v>135.8146622191757</v>
      </c>
      <c r="F254">
        <v>13.88032436302517</v>
      </c>
      <c r="G254">
        <v>20078.53571768657</v>
      </c>
      <c r="H254">
        <v>0.2705940886596077</v>
      </c>
      <c r="I254">
        <v>0.1609629977477154</v>
      </c>
      <c r="J254">
        <v>18.85239384106654</v>
      </c>
      <c r="K254">
        <v>2.855801229397878</v>
      </c>
      <c r="L254">
        <v>462.6655791605129</v>
      </c>
      <c r="M254">
        <v>268.4128085793445</v>
      </c>
      <c r="N254">
        <v>192.0269774968405</v>
      </c>
    </row>
    <row r="255" spans="1:14">
      <c r="A255">
        <v>253</v>
      </c>
      <c r="B255">
        <v>9.720898348216153</v>
      </c>
      <c r="C255">
        <v>1279.896521410148</v>
      </c>
      <c r="D255">
        <v>0.4212060212959422</v>
      </c>
      <c r="E255">
        <v>136.2351916503219</v>
      </c>
      <c r="F255">
        <v>13.83043620058996</v>
      </c>
      <c r="G255">
        <v>20078.37315993066</v>
      </c>
      <c r="H255">
        <v>0.2708442628197618</v>
      </c>
      <c r="I255">
        <v>0.1610036009488048</v>
      </c>
      <c r="J255">
        <v>18.86237166134155</v>
      </c>
      <c r="K255">
        <v>2.855801229397878</v>
      </c>
      <c r="L255">
        <v>462.6655791605129</v>
      </c>
      <c r="M255">
        <v>268.235947222057</v>
      </c>
      <c r="N255">
        <v>191.7997179845548</v>
      </c>
    </row>
    <row r="256" spans="1:14">
      <c r="A256">
        <v>254</v>
      </c>
      <c r="B256">
        <v>9.710110902492559</v>
      </c>
      <c r="C256">
        <v>1278.676268693712</v>
      </c>
      <c r="D256">
        <v>0.4216295040025035</v>
      </c>
      <c r="E256">
        <v>136.1217951630282</v>
      </c>
      <c r="F256">
        <v>13.83367125724843</v>
      </c>
      <c r="G256">
        <v>20052.89308559828</v>
      </c>
      <c r="H256">
        <v>0.2707030844392966</v>
      </c>
      <c r="I256">
        <v>0.1609806843806639</v>
      </c>
      <c r="J256">
        <v>18.86003656101584</v>
      </c>
      <c r="K256">
        <v>2.855801229397878</v>
      </c>
      <c r="L256">
        <v>462.6655791605129</v>
      </c>
      <c r="M256">
        <v>268.3357201206808</v>
      </c>
      <c r="N256">
        <v>191.8328334417406</v>
      </c>
    </row>
    <row r="257" spans="1:14">
      <c r="A257">
        <v>255</v>
      </c>
      <c r="B257">
        <v>9.698067416249049</v>
      </c>
      <c r="C257">
        <v>1278.173094276259</v>
      </c>
      <c r="D257">
        <v>0.4216015569003623</v>
      </c>
      <c r="E257">
        <v>136.0619283767844</v>
      </c>
      <c r="F257">
        <v>13.83890369230156</v>
      </c>
      <c r="G257">
        <v>20052.347502051</v>
      </c>
      <c r="H257">
        <v>0.2706751492936565</v>
      </c>
      <c r="I257">
        <v>0.1609761508797313</v>
      </c>
      <c r="J257">
        <v>18.86126883865276</v>
      </c>
      <c r="K257">
        <v>2.855801229397878</v>
      </c>
      <c r="L257">
        <v>462.6655791605129</v>
      </c>
      <c r="M257">
        <v>268.3554726149134</v>
      </c>
      <c r="N257">
        <v>191.9161355044212</v>
      </c>
    </row>
    <row r="258" spans="1:14">
      <c r="A258">
        <v>256</v>
      </c>
      <c r="B258">
        <v>9.708941947087059</v>
      </c>
      <c r="C258">
        <v>1277.837190539385</v>
      </c>
      <c r="D258">
        <v>0.4219731711990256</v>
      </c>
      <c r="E258">
        <v>136.0612728203791</v>
      </c>
      <c r="F258">
        <v>13.83459634348374</v>
      </c>
      <c r="G258">
        <v>20032.04224209796</v>
      </c>
      <c r="H258">
        <v>0.2706975959232582</v>
      </c>
      <c r="I258">
        <v>0.1609797936409832</v>
      </c>
      <c r="J258">
        <v>18.85556157481628</v>
      </c>
      <c r="K258">
        <v>2.855801229397878</v>
      </c>
      <c r="L258">
        <v>462.6655791605129</v>
      </c>
      <c r="M258">
        <v>268.3396006936493</v>
      </c>
      <c r="N258">
        <v>191.9060121499343</v>
      </c>
    </row>
    <row r="259" spans="1:14">
      <c r="A259">
        <v>257</v>
      </c>
      <c r="B259">
        <v>9.70911608773371</v>
      </c>
      <c r="C259">
        <v>1278.135572743076</v>
      </c>
      <c r="D259">
        <v>0.4218821357089408</v>
      </c>
      <c r="E259">
        <v>136.0827077557079</v>
      </c>
      <c r="F259">
        <v>13.83155604040103</v>
      </c>
      <c r="G259">
        <v>20032.5263977424</v>
      </c>
      <c r="H259">
        <v>0.2707291777234273</v>
      </c>
      <c r="I259">
        <v>0.1609849192793475</v>
      </c>
      <c r="J259">
        <v>18.85712757781747</v>
      </c>
      <c r="K259">
        <v>2.855801229397878</v>
      </c>
      <c r="L259">
        <v>462.6655791605129</v>
      </c>
      <c r="M259">
        <v>268.3172730533639</v>
      </c>
      <c r="N259">
        <v>191.9180786591449</v>
      </c>
    </row>
    <row r="260" spans="1:14">
      <c r="A260">
        <v>258</v>
      </c>
      <c r="B260">
        <v>9.704632539532243</v>
      </c>
      <c r="C260">
        <v>1276.839152120708</v>
      </c>
      <c r="D260">
        <v>0.4219039512537085</v>
      </c>
      <c r="E260">
        <v>135.97415618553</v>
      </c>
      <c r="F260">
        <v>13.84585206741954</v>
      </c>
      <c r="G260">
        <v>20033.17082279598</v>
      </c>
      <c r="H260">
        <v>0.2706134499693191</v>
      </c>
      <c r="I260">
        <v>0.1609661391091863</v>
      </c>
      <c r="J260">
        <v>18.85267196025584</v>
      </c>
      <c r="K260">
        <v>2.855801229397878</v>
      </c>
      <c r="L260">
        <v>462.6655791605129</v>
      </c>
      <c r="M260">
        <v>268.399111291639</v>
      </c>
      <c r="N260">
        <v>191.9416943721352</v>
      </c>
    </row>
    <row r="261" spans="1:14">
      <c r="A261">
        <v>259</v>
      </c>
      <c r="B261">
        <v>9.71067341882185</v>
      </c>
      <c r="C261">
        <v>1278.20101193053</v>
      </c>
      <c r="D261">
        <v>0.4219483684568874</v>
      </c>
      <c r="E261">
        <v>136.0944161135005</v>
      </c>
      <c r="F261">
        <v>13.8302553386061</v>
      </c>
      <c r="G261">
        <v>20031.01153261838</v>
      </c>
      <c r="H261">
        <v>0.2707262592770602</v>
      </c>
      <c r="I261">
        <v>0.1609844456053844</v>
      </c>
      <c r="J261">
        <v>18.85637998547085</v>
      </c>
      <c r="K261">
        <v>2.855801229397878</v>
      </c>
      <c r="L261">
        <v>462.6655791605129</v>
      </c>
      <c r="M261">
        <v>268.3193361484588</v>
      </c>
      <c r="N261">
        <v>191.9024036980554</v>
      </c>
    </row>
    <row r="262" spans="1:14">
      <c r="A262">
        <v>260</v>
      </c>
      <c r="B262">
        <v>9.707109151929616</v>
      </c>
      <c r="C262">
        <v>1276.992329790611</v>
      </c>
      <c r="D262">
        <v>0.4219734482323902</v>
      </c>
      <c r="E262">
        <v>135.986428991683</v>
      </c>
      <c r="F262">
        <v>13.84475359140649</v>
      </c>
      <c r="G262">
        <v>20034.60708262475</v>
      </c>
      <c r="H262">
        <v>0.2706160468998616</v>
      </c>
      <c r="I262">
        <v>0.1609665604721196</v>
      </c>
      <c r="J262">
        <v>18.85328063868761</v>
      </c>
      <c r="K262">
        <v>2.855801229397878</v>
      </c>
      <c r="L262">
        <v>462.6655791605129</v>
      </c>
      <c r="M262">
        <v>268.3972742003567</v>
      </c>
      <c r="N262">
        <v>191.9060789149241</v>
      </c>
    </row>
    <row r="263" spans="1:14">
      <c r="A263">
        <v>261</v>
      </c>
      <c r="B263">
        <v>9.699354689556969</v>
      </c>
      <c r="C263">
        <v>1276.752894118059</v>
      </c>
      <c r="D263">
        <v>0.4218650271495538</v>
      </c>
      <c r="E263">
        <v>135.9533917599193</v>
      </c>
      <c r="F263">
        <v>13.84733636842576</v>
      </c>
      <c r="G263">
        <v>20034.57236291821</v>
      </c>
      <c r="H263">
        <v>0.270649963454236</v>
      </c>
      <c r="I263">
        <v>0.1609720638460917</v>
      </c>
      <c r="J263">
        <v>18.85457420694893</v>
      </c>
      <c r="K263">
        <v>2.855801229397878</v>
      </c>
      <c r="L263">
        <v>462.6655791605129</v>
      </c>
      <c r="M263">
        <v>268.3732840388521</v>
      </c>
      <c r="N263">
        <v>191.9926470377677</v>
      </c>
    </row>
    <row r="264" spans="1:14">
      <c r="A264">
        <v>262</v>
      </c>
      <c r="B264">
        <v>9.698994119454177</v>
      </c>
      <c r="C264">
        <v>1276.48523477328</v>
      </c>
      <c r="D264">
        <v>0.4219492305677256</v>
      </c>
      <c r="E264">
        <v>135.9330211592095</v>
      </c>
      <c r="F264">
        <v>13.84881112846869</v>
      </c>
      <c r="G264">
        <v>20030.92464379886</v>
      </c>
      <c r="H264">
        <v>0.2706217470624032</v>
      </c>
      <c r="I264">
        <v>0.1609674853578437</v>
      </c>
      <c r="J264">
        <v>18.85338656242726</v>
      </c>
      <c r="K264">
        <v>2.855801229397878</v>
      </c>
      <c r="L264">
        <v>462.6655791605129</v>
      </c>
      <c r="M264">
        <v>268.3932419590263</v>
      </c>
      <c r="N264">
        <v>191.9916488818212</v>
      </c>
    </row>
    <row r="265" spans="1:14">
      <c r="A265">
        <v>263</v>
      </c>
      <c r="B265">
        <v>9.714983698373061</v>
      </c>
      <c r="C265">
        <v>1278.524014495687</v>
      </c>
      <c r="D265">
        <v>0.4220575826845543</v>
      </c>
      <c r="E265">
        <v>136.1268855348954</v>
      </c>
      <c r="F265">
        <v>13.82724539732244</v>
      </c>
      <c r="G265">
        <v>20032.24938409394</v>
      </c>
      <c r="H265">
        <v>0.2707125235472467</v>
      </c>
      <c r="I265">
        <v>0.1609822162986718</v>
      </c>
      <c r="J265">
        <v>18.8566185008289</v>
      </c>
      <c r="K265">
        <v>2.855801229397878</v>
      </c>
      <c r="L265">
        <v>462.6655791605129</v>
      </c>
      <c r="M265">
        <v>268.329046648382</v>
      </c>
      <c r="N265">
        <v>191.8401028241433</v>
      </c>
    </row>
    <row r="266" spans="1:14">
      <c r="A266">
        <v>264</v>
      </c>
      <c r="B266">
        <v>9.693247891793316</v>
      </c>
      <c r="C266">
        <v>1274.706353164571</v>
      </c>
      <c r="D266">
        <v>0.4225632842184163</v>
      </c>
      <c r="E266">
        <v>135.7825224670477</v>
      </c>
      <c r="F266">
        <v>13.86471556160314</v>
      </c>
      <c r="G266">
        <v>20022.20081688097</v>
      </c>
      <c r="H266">
        <v>0.270536810489041</v>
      </c>
      <c r="I266">
        <v>0.1609537053542899</v>
      </c>
      <c r="J266">
        <v>18.84780150560312</v>
      </c>
      <c r="K266">
        <v>2.855801229397878</v>
      </c>
      <c r="L266">
        <v>462.6655791605129</v>
      </c>
      <c r="M266">
        <v>268.4533399941931</v>
      </c>
      <c r="N266">
        <v>192.0553973732981</v>
      </c>
    </row>
    <row r="267" spans="1:14">
      <c r="A267">
        <v>265</v>
      </c>
      <c r="B267">
        <v>9.716408412151049</v>
      </c>
      <c r="C267">
        <v>1279.151131818406</v>
      </c>
      <c r="D267">
        <v>0.4220312530538781</v>
      </c>
      <c r="E267">
        <v>136.1683309997398</v>
      </c>
      <c r="F267">
        <v>13.82082948453399</v>
      </c>
      <c r="G267">
        <v>20033.17815011224</v>
      </c>
      <c r="H267">
        <v>0.2707343046614313</v>
      </c>
      <c r="I267">
        <v>0.1609857514081492</v>
      </c>
      <c r="J267">
        <v>18.86021422177397</v>
      </c>
      <c r="K267">
        <v>2.855801229397878</v>
      </c>
      <c r="L267">
        <v>462.6655791605129</v>
      </c>
      <c r="M267">
        <v>268.3136488311831</v>
      </c>
      <c r="N267">
        <v>191.7688623725997</v>
      </c>
    </row>
    <row r="268" spans="1:14">
      <c r="A268">
        <v>266</v>
      </c>
      <c r="B268">
        <v>9.680368641025773</v>
      </c>
      <c r="C268">
        <v>1273.411214950637</v>
      </c>
      <c r="D268">
        <v>0.4218857634323829</v>
      </c>
      <c r="E268">
        <v>135.6519801205912</v>
      </c>
      <c r="F268">
        <v>13.88582363491522</v>
      </c>
      <c r="G268">
        <v>20040.04588554587</v>
      </c>
      <c r="H268">
        <v>0.2704728055845201</v>
      </c>
      <c r="I268">
        <v>0.1609433233572909</v>
      </c>
      <c r="J268">
        <v>18.8467567312179</v>
      </c>
      <c r="K268">
        <v>2.855801229397878</v>
      </c>
      <c r="L268">
        <v>462.6655791605129</v>
      </c>
      <c r="M268">
        <v>268.4986483772132</v>
      </c>
      <c r="N268">
        <v>192.1585346816844</v>
      </c>
    </row>
    <row r="269" spans="1:14">
      <c r="A269">
        <v>267</v>
      </c>
      <c r="B269">
        <v>9.721726016388212</v>
      </c>
      <c r="C269">
        <v>1279.30532621221</v>
      </c>
      <c r="D269">
        <v>0.4222023148308761</v>
      </c>
      <c r="E269">
        <v>136.1834412526551</v>
      </c>
      <c r="F269">
        <v>13.8207873859964</v>
      </c>
      <c r="G269">
        <v>20037.33262519397</v>
      </c>
      <c r="H269">
        <v>0.2706943317220602</v>
      </c>
      <c r="I269">
        <v>0.1609792638949945</v>
      </c>
      <c r="J269">
        <v>18.8602858217553</v>
      </c>
      <c r="K269">
        <v>2.855801229397878</v>
      </c>
      <c r="L269">
        <v>462.6655791605129</v>
      </c>
      <c r="M269">
        <v>268.3419086605064</v>
      </c>
      <c r="N269">
        <v>191.6707658540768</v>
      </c>
    </row>
    <row r="270" spans="1:14">
      <c r="A270">
        <v>268</v>
      </c>
      <c r="B270">
        <v>9.700450440530304</v>
      </c>
      <c r="C270">
        <v>1277.513973824804</v>
      </c>
      <c r="D270">
        <v>0.4219991643084085</v>
      </c>
      <c r="E270">
        <v>136.0113839494988</v>
      </c>
      <c r="F270">
        <v>13.83701187835604</v>
      </c>
      <c r="G270">
        <v>20029.2708556498</v>
      </c>
      <c r="H270">
        <v>0.2706980831431797</v>
      </c>
      <c r="I270">
        <v>0.16097987271212</v>
      </c>
      <c r="J270">
        <v>18.8583129650951</v>
      </c>
      <c r="K270">
        <v>2.855801229397878</v>
      </c>
      <c r="L270">
        <v>462.6655791605129</v>
      </c>
      <c r="M270">
        <v>268.3392562067924</v>
      </c>
      <c r="N270">
        <v>191.9514794631328</v>
      </c>
    </row>
    <row r="271" spans="1:14">
      <c r="A271">
        <v>269</v>
      </c>
      <c r="B271">
        <v>9.714499313249961</v>
      </c>
      <c r="C271">
        <v>1278.97845825154</v>
      </c>
      <c r="D271">
        <v>0.4219643162337933</v>
      </c>
      <c r="E271">
        <v>136.15286891549</v>
      </c>
      <c r="F271">
        <v>13.82069144989461</v>
      </c>
      <c r="G271">
        <v>20028.05207960343</v>
      </c>
      <c r="H271">
        <v>0.2707933923140001</v>
      </c>
      <c r="I271">
        <v>0.1609953424694676</v>
      </c>
      <c r="J271">
        <v>18.85974017118744</v>
      </c>
      <c r="K271">
        <v>2.855801229397878</v>
      </c>
      <c r="L271">
        <v>462.6655791605129</v>
      </c>
      <c r="M271">
        <v>268.2718881628816</v>
      </c>
      <c r="N271">
        <v>191.8439080676942</v>
      </c>
    </row>
    <row r="272" spans="1:14">
      <c r="A272">
        <v>270</v>
      </c>
      <c r="B272">
        <v>9.755402113333625</v>
      </c>
      <c r="C272">
        <v>1283.079427776764</v>
      </c>
      <c r="D272">
        <v>0.4218402634650431</v>
      </c>
      <c r="E272">
        <v>136.5459517197102</v>
      </c>
      <c r="F272">
        <v>13.77764650374024</v>
      </c>
      <c r="G272">
        <v>20030.94837874965</v>
      </c>
      <c r="H272">
        <v>0.2710184828731541</v>
      </c>
      <c r="I272">
        <v>0.1610318929275485</v>
      </c>
      <c r="J272">
        <v>18.86550793765969</v>
      </c>
      <c r="K272">
        <v>2.855801229397878</v>
      </c>
      <c r="L272">
        <v>462.6655791605129</v>
      </c>
      <c r="M272">
        <v>268.1129429729232</v>
      </c>
      <c r="N272">
        <v>191.524511849229</v>
      </c>
    </row>
    <row r="273" spans="1:14">
      <c r="A273">
        <v>271</v>
      </c>
      <c r="B273">
        <v>9.709943476519927</v>
      </c>
      <c r="C273">
        <v>1278.261670774131</v>
      </c>
      <c r="D273">
        <v>0.4217675718437233</v>
      </c>
      <c r="E273">
        <v>136.0875302151034</v>
      </c>
      <c r="F273">
        <v>13.8308741304884</v>
      </c>
      <c r="G273">
        <v>20034.27134310016</v>
      </c>
      <c r="H273">
        <v>0.2707517385884279</v>
      </c>
      <c r="I273">
        <v>0.1609885811112269</v>
      </c>
      <c r="J273">
        <v>18.85813473607142</v>
      </c>
      <c r="K273">
        <v>2.855801229397878</v>
      </c>
      <c r="L273">
        <v>462.6655791605129</v>
      </c>
      <c r="M273">
        <v>268.3013256810929</v>
      </c>
      <c r="N273">
        <v>191.8907827898842</v>
      </c>
    </row>
    <row r="274" spans="1:14">
      <c r="A274">
        <v>272</v>
      </c>
      <c r="B274">
        <v>9.720490170046869</v>
      </c>
      <c r="C274">
        <v>1278.948821634059</v>
      </c>
      <c r="D274">
        <v>0.4219395978232395</v>
      </c>
      <c r="E274">
        <v>136.1536132792486</v>
      </c>
      <c r="F274">
        <v>13.8191733759469</v>
      </c>
      <c r="G274">
        <v>20023.34980473863</v>
      </c>
      <c r="H274">
        <v>0.2708545539443714</v>
      </c>
      <c r="I274">
        <v>0.1610052717797635</v>
      </c>
      <c r="J274">
        <v>18.85903453182004</v>
      </c>
      <c r="K274">
        <v>2.855801229397878</v>
      </c>
      <c r="L274">
        <v>462.6655791605129</v>
      </c>
      <c r="M274">
        <v>268.2286777261758</v>
      </c>
      <c r="N274">
        <v>191.8641800461137</v>
      </c>
    </row>
    <row r="275" spans="1:14">
      <c r="A275">
        <v>273</v>
      </c>
      <c r="B275">
        <v>9.714252992710383</v>
      </c>
      <c r="C275">
        <v>1279.669342197321</v>
      </c>
      <c r="D275">
        <v>0.4218604337101611</v>
      </c>
      <c r="E275">
        <v>136.2077454880335</v>
      </c>
      <c r="F275">
        <v>13.81376430000475</v>
      </c>
      <c r="G275">
        <v>20029.42014460235</v>
      </c>
      <c r="H275">
        <v>0.2708631471673468</v>
      </c>
      <c r="I275">
        <v>0.1610066669807108</v>
      </c>
      <c r="J275">
        <v>18.86261260202571</v>
      </c>
      <c r="K275">
        <v>2.855801229397878</v>
      </c>
      <c r="L275">
        <v>462.6655791605129</v>
      </c>
      <c r="M275">
        <v>268.2226079560195</v>
      </c>
      <c r="N275">
        <v>191.86070084872</v>
      </c>
    </row>
    <row r="276" spans="1:14">
      <c r="A276">
        <v>274</v>
      </c>
      <c r="B276">
        <v>9.730530491898403</v>
      </c>
      <c r="C276">
        <v>1279.721142245716</v>
      </c>
      <c r="D276">
        <v>0.4224061215433705</v>
      </c>
      <c r="E276">
        <v>136.2401222091056</v>
      </c>
      <c r="F276">
        <v>13.81121322193553</v>
      </c>
      <c r="G276">
        <v>20024.32191483949</v>
      </c>
      <c r="H276">
        <v>0.2707845539899432</v>
      </c>
      <c r="I276">
        <v>0.1609939077428764</v>
      </c>
      <c r="J276">
        <v>18.8583166330423</v>
      </c>
      <c r="K276">
        <v>2.855801229397878</v>
      </c>
      <c r="L276">
        <v>462.6655791605129</v>
      </c>
      <c r="M276">
        <v>268.2781337503375</v>
      </c>
      <c r="N276">
        <v>191.7066381094315</v>
      </c>
    </row>
    <row r="277" spans="1:14">
      <c r="A277">
        <v>275</v>
      </c>
      <c r="B277">
        <v>9.710296324908079</v>
      </c>
      <c r="C277">
        <v>1278.410343346975</v>
      </c>
      <c r="D277">
        <v>0.4222181988513998</v>
      </c>
      <c r="E277">
        <v>136.0955083003231</v>
      </c>
      <c r="F277">
        <v>13.82653853811009</v>
      </c>
      <c r="G277">
        <v>20027.29855410154</v>
      </c>
      <c r="H277">
        <v>0.2707545428213219</v>
      </c>
      <c r="I277">
        <v>0.1609890362790196</v>
      </c>
      <c r="J277">
        <v>18.85946179817109</v>
      </c>
      <c r="K277">
        <v>2.855801229397878</v>
      </c>
      <c r="L277">
        <v>462.6655791605129</v>
      </c>
      <c r="M277">
        <v>268.2993436362561</v>
      </c>
      <c r="N277">
        <v>191.8664453985695</v>
      </c>
    </row>
    <row r="278" spans="1:14">
      <c r="A278">
        <v>276</v>
      </c>
      <c r="B278">
        <v>9.695219466957482</v>
      </c>
      <c r="C278">
        <v>1277.368495750313</v>
      </c>
      <c r="D278">
        <v>0.4222825956161512</v>
      </c>
      <c r="E278">
        <v>135.9981151753132</v>
      </c>
      <c r="F278">
        <v>13.83215395878445</v>
      </c>
      <c r="G278">
        <v>20012.83418512898</v>
      </c>
      <c r="H278">
        <v>0.2706581088311628</v>
      </c>
      <c r="I278">
        <v>0.160973385607377</v>
      </c>
      <c r="J278">
        <v>18.85756730608314</v>
      </c>
      <c r="K278">
        <v>2.855801229397878</v>
      </c>
      <c r="L278">
        <v>462.6655791605129</v>
      </c>
      <c r="M278">
        <v>268.367523325841</v>
      </c>
      <c r="N278">
        <v>191.9728884879519</v>
      </c>
    </row>
    <row r="279" spans="1:14">
      <c r="A279">
        <v>277</v>
      </c>
      <c r="B279">
        <v>9.709438681604823</v>
      </c>
      <c r="C279">
        <v>1278.231284272434</v>
      </c>
      <c r="D279">
        <v>0.4218566810906157</v>
      </c>
      <c r="E279">
        <v>136.0876982358032</v>
      </c>
      <c r="F279">
        <v>13.82808593831236</v>
      </c>
      <c r="G279">
        <v>20026.3028904077</v>
      </c>
      <c r="H279">
        <v>0.2707873133589704</v>
      </c>
      <c r="I279">
        <v>0.1609943556680473</v>
      </c>
      <c r="J279">
        <v>18.85765028421846</v>
      </c>
      <c r="K279">
        <v>2.855801229397878</v>
      </c>
      <c r="L279">
        <v>462.6655791605129</v>
      </c>
      <c r="M279">
        <v>268.2761838100917</v>
      </c>
      <c r="N279">
        <v>191.9333936387723</v>
      </c>
    </row>
    <row r="280" spans="1:14">
      <c r="A280">
        <v>278</v>
      </c>
      <c r="B280">
        <v>9.701208272288115</v>
      </c>
      <c r="C280">
        <v>1277.224206374576</v>
      </c>
      <c r="D280">
        <v>0.4216566291149267</v>
      </c>
      <c r="E280">
        <v>135.9725607283493</v>
      </c>
      <c r="F280">
        <v>13.83939632635546</v>
      </c>
      <c r="G280">
        <v>20027.3427737557</v>
      </c>
      <c r="H280">
        <v>0.270744583073507</v>
      </c>
      <c r="I280">
        <v>0.1609874196825925</v>
      </c>
      <c r="J280">
        <v>18.85881883587601</v>
      </c>
      <c r="K280">
        <v>2.855801229397878</v>
      </c>
      <c r="L280">
        <v>462.6655791605129</v>
      </c>
      <c r="M280">
        <v>268.3063833877014</v>
      </c>
      <c r="N280">
        <v>191.9698309030289</v>
      </c>
    </row>
    <row r="281" spans="1:14">
      <c r="A281">
        <v>279</v>
      </c>
      <c r="B281">
        <v>9.710743349262952</v>
      </c>
      <c r="C281">
        <v>1279.008078378578</v>
      </c>
      <c r="D281">
        <v>0.4217864560173137</v>
      </c>
      <c r="E281">
        <v>136.1332819524341</v>
      </c>
      <c r="F281">
        <v>13.81833762579727</v>
      </c>
      <c r="G281">
        <v>20022.84970080528</v>
      </c>
      <c r="H281">
        <v>0.2708403813787796</v>
      </c>
      <c r="I281">
        <v>0.1610029707836216</v>
      </c>
      <c r="J281">
        <v>18.86302589317091</v>
      </c>
      <c r="K281">
        <v>2.855801229397878</v>
      </c>
      <c r="L281">
        <v>462.6655791605129</v>
      </c>
      <c r="M281">
        <v>268.2386891335238</v>
      </c>
      <c r="N281">
        <v>191.8839288935006</v>
      </c>
    </row>
    <row r="282" spans="1:14">
      <c r="A282">
        <v>280</v>
      </c>
      <c r="B282">
        <v>9.722884775970641</v>
      </c>
      <c r="C282">
        <v>1279.639613822085</v>
      </c>
      <c r="D282">
        <v>0.4217119319341988</v>
      </c>
      <c r="E282">
        <v>136.1950956845356</v>
      </c>
      <c r="F282">
        <v>13.81144182307954</v>
      </c>
      <c r="G282">
        <v>20022.65495611393</v>
      </c>
      <c r="H282">
        <v>0.2708382446638983</v>
      </c>
      <c r="I282">
        <v>0.1610026238834738</v>
      </c>
      <c r="J282">
        <v>18.86331426446968</v>
      </c>
      <c r="K282">
        <v>2.855801229397878</v>
      </c>
      <c r="L282">
        <v>462.6655791605129</v>
      </c>
      <c r="M282">
        <v>268.2401985708192</v>
      </c>
      <c r="N282">
        <v>191.7545417132616</v>
      </c>
    </row>
    <row r="283" spans="1:14">
      <c r="A283">
        <v>281</v>
      </c>
      <c r="B283">
        <v>9.719571927844436</v>
      </c>
      <c r="C283">
        <v>1279.406474301607</v>
      </c>
      <c r="D283">
        <v>0.4216736025446218</v>
      </c>
      <c r="E283">
        <v>136.1806627981745</v>
      </c>
      <c r="F283">
        <v>13.81689488315562</v>
      </c>
      <c r="G283">
        <v>20030.16833099861</v>
      </c>
      <c r="H283">
        <v>0.2708599179614782</v>
      </c>
      <c r="I283">
        <v>0.1610061426810939</v>
      </c>
      <c r="J283">
        <v>18.86214364817446</v>
      </c>
      <c r="K283">
        <v>2.855801229397878</v>
      </c>
      <c r="L283">
        <v>462.6655791605129</v>
      </c>
      <c r="M283">
        <v>268.2248888479768</v>
      </c>
      <c r="N283">
        <v>191.8192627387064</v>
      </c>
    </row>
    <row r="284" spans="1:14">
      <c r="A284">
        <v>282</v>
      </c>
      <c r="B284">
        <v>9.739502271132061</v>
      </c>
      <c r="C284">
        <v>1281.023031623069</v>
      </c>
      <c r="D284">
        <v>0.4214392524095321</v>
      </c>
      <c r="E284">
        <v>136.3286734810548</v>
      </c>
      <c r="F284">
        <v>13.80384964307389</v>
      </c>
      <c r="G284">
        <v>20041.41743016957</v>
      </c>
      <c r="H284">
        <v>0.270942141882659</v>
      </c>
      <c r="I284">
        <v>0.1610194941182695</v>
      </c>
      <c r="J284">
        <v>18.86538588903467</v>
      </c>
      <c r="K284">
        <v>2.855801229397878</v>
      </c>
      <c r="L284">
        <v>462.6655791605129</v>
      </c>
      <c r="M284">
        <v>268.1668255922408</v>
      </c>
      <c r="N284">
        <v>191.6565612818007</v>
      </c>
    </row>
    <row r="285" spans="1:14">
      <c r="A285">
        <v>283</v>
      </c>
      <c r="B285">
        <v>9.712361857944062</v>
      </c>
      <c r="C285">
        <v>1278.26252383182</v>
      </c>
      <c r="D285">
        <v>0.4217236093764108</v>
      </c>
      <c r="E285">
        <v>136.0792910317042</v>
      </c>
      <c r="F285">
        <v>13.82871124137264</v>
      </c>
      <c r="G285">
        <v>20028.76545996742</v>
      </c>
      <c r="H285">
        <v>0.27079870456848</v>
      </c>
      <c r="I285">
        <v>0.1609962048249866</v>
      </c>
      <c r="J285">
        <v>18.85927292495322</v>
      </c>
      <c r="K285">
        <v>2.855801229397878</v>
      </c>
      <c r="L285">
        <v>462.6655791605129</v>
      </c>
      <c r="M285">
        <v>268.2681344306767</v>
      </c>
      <c r="N285">
        <v>191.9020053120643</v>
      </c>
    </row>
    <row r="286" spans="1:14">
      <c r="A286">
        <v>284</v>
      </c>
      <c r="B286">
        <v>9.715013708946971</v>
      </c>
      <c r="C286">
        <v>1279.532106396864</v>
      </c>
      <c r="D286">
        <v>0.4217132377550131</v>
      </c>
      <c r="E286">
        <v>136.1942214363975</v>
      </c>
      <c r="F286">
        <v>13.81364330345486</v>
      </c>
      <c r="G286">
        <v>20025.3190206596</v>
      </c>
      <c r="H286">
        <v>0.2708251898975926</v>
      </c>
      <c r="I286">
        <v>0.1610005044579582</v>
      </c>
      <c r="J286">
        <v>18.86188463695846</v>
      </c>
      <c r="K286">
        <v>2.855801229397878</v>
      </c>
      <c r="L286">
        <v>462.6655791605129</v>
      </c>
      <c r="M286">
        <v>268.2494212680681</v>
      </c>
      <c r="N286">
        <v>191.8344404969946</v>
      </c>
    </row>
    <row r="287" spans="1:14">
      <c r="A287">
        <v>285</v>
      </c>
      <c r="B287">
        <v>9.745463314849106</v>
      </c>
      <c r="C287">
        <v>1283.15984302093</v>
      </c>
      <c r="D287">
        <v>0.4218522059141631</v>
      </c>
      <c r="E287">
        <v>136.523652806432</v>
      </c>
      <c r="F287">
        <v>13.77530958249616</v>
      </c>
      <c r="G287">
        <v>20027.16695737152</v>
      </c>
      <c r="H287">
        <v>0.2710085918710222</v>
      </c>
      <c r="I287">
        <v>0.1610302863519106</v>
      </c>
      <c r="J287">
        <v>18.87008365229161</v>
      </c>
      <c r="K287">
        <v>2.855801229397878</v>
      </c>
      <c r="L287">
        <v>462.6655791605129</v>
      </c>
      <c r="M287">
        <v>268.1199227613114</v>
      </c>
      <c r="N287">
        <v>191.5431843953245</v>
      </c>
    </row>
    <row r="288" spans="1:14">
      <c r="A288">
        <v>286</v>
      </c>
      <c r="B288">
        <v>9.715298495393352</v>
      </c>
      <c r="C288">
        <v>1277.636311047457</v>
      </c>
      <c r="D288">
        <v>0.4216532139815586</v>
      </c>
      <c r="E288">
        <v>136.031638944724</v>
      </c>
      <c r="F288">
        <v>13.83572009784952</v>
      </c>
      <c r="G288">
        <v>20029.35556749379</v>
      </c>
      <c r="H288">
        <v>0.2708264855731236</v>
      </c>
      <c r="I288">
        <v>0.1610007148059936</v>
      </c>
      <c r="J288">
        <v>18.8564027934261</v>
      </c>
      <c r="K288">
        <v>2.855801229397878</v>
      </c>
      <c r="L288">
        <v>462.6655791605129</v>
      </c>
      <c r="M288">
        <v>268.2485058892498</v>
      </c>
      <c r="N288">
        <v>191.9400610380532</v>
      </c>
    </row>
    <row r="289" spans="1:14">
      <c r="A289">
        <v>287</v>
      </c>
      <c r="B289">
        <v>9.705318572359246</v>
      </c>
      <c r="C289">
        <v>1278.332503911773</v>
      </c>
      <c r="D289">
        <v>0.4216097891982979</v>
      </c>
      <c r="E289">
        <v>136.0703544405131</v>
      </c>
      <c r="F289">
        <v>13.82800470702993</v>
      </c>
      <c r="G289">
        <v>20028.89455697321</v>
      </c>
      <c r="H289">
        <v>0.2708129061814336</v>
      </c>
      <c r="I289">
        <v>0.1609985102793141</v>
      </c>
      <c r="J289">
        <v>18.86184069615948</v>
      </c>
      <c r="K289">
        <v>2.855801229397878</v>
      </c>
      <c r="L289">
        <v>462.6655791605129</v>
      </c>
      <c r="M289">
        <v>268.2580999258781</v>
      </c>
      <c r="N289">
        <v>191.9326025987635</v>
      </c>
    </row>
    <row r="290" spans="1:14">
      <c r="A290">
        <v>288</v>
      </c>
      <c r="B290">
        <v>9.722196380845517</v>
      </c>
      <c r="C290">
        <v>1279.722915184319</v>
      </c>
      <c r="D290">
        <v>0.4217728365867592</v>
      </c>
      <c r="E290">
        <v>136.2102757884493</v>
      </c>
      <c r="F290">
        <v>13.8116947115096</v>
      </c>
      <c r="G290">
        <v>20025.60323418834</v>
      </c>
      <c r="H290">
        <v>0.2708556641849805</v>
      </c>
      <c r="I290">
        <v>0.1610054520372992</v>
      </c>
      <c r="J290">
        <v>18.86271620932493</v>
      </c>
      <c r="K290">
        <v>2.855801229397878</v>
      </c>
      <c r="L290">
        <v>462.6655791605129</v>
      </c>
      <c r="M290">
        <v>268.2278934964575</v>
      </c>
      <c r="N290">
        <v>191.7887379315051</v>
      </c>
    </row>
    <row r="291" spans="1:14">
      <c r="A291">
        <v>289</v>
      </c>
      <c r="B291">
        <v>9.716951486823582</v>
      </c>
      <c r="C291">
        <v>1278.622584220543</v>
      </c>
      <c r="D291">
        <v>0.4216102643175789</v>
      </c>
      <c r="E291">
        <v>136.1123159005215</v>
      </c>
      <c r="F291">
        <v>13.82624702479366</v>
      </c>
      <c r="G291">
        <v>20032.42219631708</v>
      </c>
      <c r="H291">
        <v>0.2708164781815879</v>
      </c>
      <c r="I291">
        <v>0.1609990901627182</v>
      </c>
      <c r="J291">
        <v>18.85988935039564</v>
      </c>
      <c r="K291">
        <v>2.855801229397878</v>
      </c>
      <c r="L291">
        <v>462.6655791605129</v>
      </c>
      <c r="M291">
        <v>268.2555761782071</v>
      </c>
      <c r="N291">
        <v>191.8468294098635</v>
      </c>
    </row>
    <row r="292" spans="1:14">
      <c r="A292">
        <v>290</v>
      </c>
      <c r="B292">
        <v>9.717080958112295</v>
      </c>
      <c r="C292">
        <v>1278.803401985011</v>
      </c>
      <c r="D292">
        <v>0.4215232919956269</v>
      </c>
      <c r="E292">
        <v>136.1257626455193</v>
      </c>
      <c r="F292">
        <v>13.82621559183266</v>
      </c>
      <c r="G292">
        <v>20037.34186531814</v>
      </c>
      <c r="H292">
        <v>0.2708167739789165</v>
      </c>
      <c r="I292">
        <v>0.1609991381831115</v>
      </c>
      <c r="J292">
        <v>18.86079791445336</v>
      </c>
      <c r="K292">
        <v>2.855801229397878</v>
      </c>
      <c r="L292">
        <v>462.6655791605129</v>
      </c>
      <c r="M292">
        <v>268.2553671891588</v>
      </c>
      <c r="N292">
        <v>191.8308707986407</v>
      </c>
    </row>
    <row r="293" spans="1:14">
      <c r="A293">
        <v>291</v>
      </c>
      <c r="B293">
        <v>9.710694047285084</v>
      </c>
      <c r="C293">
        <v>1277.808507085934</v>
      </c>
      <c r="D293">
        <v>0.4214893415496258</v>
      </c>
      <c r="E293">
        <v>136.0351498262873</v>
      </c>
      <c r="F293">
        <v>13.8364342425561</v>
      </c>
      <c r="G293">
        <v>20035.94556023715</v>
      </c>
      <c r="H293">
        <v>0.2707745861395841</v>
      </c>
      <c r="I293">
        <v>0.1609922897009426</v>
      </c>
      <c r="J293">
        <v>18.85859544108242</v>
      </c>
      <c r="K293">
        <v>2.855801229397878</v>
      </c>
      <c r="L293">
        <v>462.6655791605129</v>
      </c>
      <c r="M293">
        <v>268.2851779244031</v>
      </c>
      <c r="N293">
        <v>191.8978193509299</v>
      </c>
    </row>
    <row r="294" spans="1:14">
      <c r="A294">
        <v>292</v>
      </c>
      <c r="B294">
        <v>9.706897166091156</v>
      </c>
      <c r="C294">
        <v>1277.070964235284</v>
      </c>
      <c r="D294">
        <v>0.4216303315098672</v>
      </c>
      <c r="E294">
        <v>135.9700316938844</v>
      </c>
      <c r="F294">
        <v>13.8434657368084</v>
      </c>
      <c r="G294">
        <v>20033.49506821855</v>
      </c>
      <c r="H294">
        <v>0.2707388626197118</v>
      </c>
      <c r="I294">
        <v>0.1609864911981919</v>
      </c>
      <c r="J294">
        <v>18.85669789964784</v>
      </c>
      <c r="K294">
        <v>2.855801229397878</v>
      </c>
      <c r="L294">
        <v>462.6655791605129</v>
      </c>
      <c r="M294">
        <v>268.310426915914</v>
      </c>
      <c r="N294">
        <v>191.9353784580694</v>
      </c>
    </row>
    <row r="295" spans="1:14">
      <c r="A295">
        <v>293</v>
      </c>
      <c r="B295">
        <v>9.710395932000699</v>
      </c>
      <c r="C295">
        <v>1277.762115421402</v>
      </c>
      <c r="D295">
        <v>0.4215958645023398</v>
      </c>
      <c r="E295">
        <v>136.0281661538455</v>
      </c>
      <c r="F295">
        <v>13.83637965688761</v>
      </c>
      <c r="G295">
        <v>20034.52227480726</v>
      </c>
      <c r="H295">
        <v>0.2707930088969274</v>
      </c>
      <c r="I295">
        <v>0.1609952802286051</v>
      </c>
      <c r="J295">
        <v>18.85899236384983</v>
      </c>
      <c r="K295">
        <v>2.855801229397878</v>
      </c>
      <c r="L295">
        <v>462.6655791605129</v>
      </c>
      <c r="M295">
        <v>268.2721590968719</v>
      </c>
      <c r="N295">
        <v>191.9128726032023</v>
      </c>
    </row>
    <row r="296" spans="1:14">
      <c r="A296">
        <v>294</v>
      </c>
      <c r="B296">
        <v>9.704800243894864</v>
      </c>
      <c r="C296">
        <v>1276.540765206044</v>
      </c>
      <c r="D296">
        <v>0.4216186284222551</v>
      </c>
      <c r="E296">
        <v>135.9243366024477</v>
      </c>
      <c r="F296">
        <v>13.84987727628749</v>
      </c>
      <c r="G296">
        <v>20035.18466705417</v>
      </c>
      <c r="H296">
        <v>0.2707083598669573</v>
      </c>
      <c r="I296">
        <v>0.1609815405502815</v>
      </c>
      <c r="J296">
        <v>18.85506230803575</v>
      </c>
      <c r="K296">
        <v>2.855801229397878</v>
      </c>
      <c r="L296">
        <v>462.6655791605129</v>
      </c>
      <c r="M296">
        <v>268.331990332557</v>
      </c>
      <c r="N296">
        <v>191.9584129829671</v>
      </c>
    </row>
    <row r="297" spans="1:14">
      <c r="A297">
        <v>295</v>
      </c>
      <c r="B297">
        <v>9.688273357138872</v>
      </c>
      <c r="C297">
        <v>1274.412675211348</v>
      </c>
      <c r="D297">
        <v>0.4214938043852003</v>
      </c>
      <c r="E297">
        <v>135.7270864702606</v>
      </c>
      <c r="F297">
        <v>13.87349597008717</v>
      </c>
      <c r="G297">
        <v>20036.43702203581</v>
      </c>
      <c r="H297">
        <v>0.2706247385735213</v>
      </c>
      <c r="I297">
        <v>0.1609679707542192</v>
      </c>
      <c r="J297">
        <v>18.85113940392597</v>
      </c>
      <c r="K297">
        <v>2.855801229397878</v>
      </c>
      <c r="L297">
        <v>462.6655791605129</v>
      </c>
      <c r="M297">
        <v>268.3911258490031</v>
      </c>
      <c r="N297">
        <v>192.1263549956653</v>
      </c>
    </row>
    <row r="298" spans="1:14">
      <c r="A298">
        <v>296</v>
      </c>
      <c r="B298">
        <v>9.689952480470664</v>
      </c>
      <c r="C298">
        <v>1274.566211818881</v>
      </c>
      <c r="D298">
        <v>0.4215725539694567</v>
      </c>
      <c r="E298">
        <v>135.7435976738245</v>
      </c>
      <c r="F298">
        <v>13.8718632614013</v>
      </c>
      <c r="G298">
        <v>20036.53521039805</v>
      </c>
      <c r="H298">
        <v>0.2706147067960762</v>
      </c>
      <c r="I298">
        <v>0.1609663430342612</v>
      </c>
      <c r="J298">
        <v>18.85110368438113</v>
      </c>
      <c r="K298">
        <v>2.855801229397878</v>
      </c>
      <c r="L298">
        <v>462.6655791605129</v>
      </c>
      <c r="M298">
        <v>268.3982221977675</v>
      </c>
      <c r="N298">
        <v>192.0992844732564</v>
      </c>
    </row>
    <row r="299" spans="1:14">
      <c r="A299">
        <v>297</v>
      </c>
      <c r="B299">
        <v>9.69607161308042</v>
      </c>
      <c r="C299">
        <v>1274.554892381044</v>
      </c>
      <c r="D299">
        <v>0.4216577077496595</v>
      </c>
      <c r="E299">
        <v>135.7518831617992</v>
      </c>
      <c r="F299">
        <v>13.87130519795873</v>
      </c>
      <c r="G299">
        <v>20034.79860202835</v>
      </c>
      <c r="H299">
        <v>0.2706221237480136</v>
      </c>
      <c r="I299">
        <v>0.160967546477853</v>
      </c>
      <c r="J299">
        <v>18.84956398195899</v>
      </c>
      <c r="K299">
        <v>2.855801229397878</v>
      </c>
      <c r="L299">
        <v>462.6655791605129</v>
      </c>
      <c r="M299">
        <v>268.3929755001701</v>
      </c>
      <c r="N299">
        <v>192.0694637041622</v>
      </c>
    </row>
    <row r="300" spans="1:14">
      <c r="A300">
        <v>298</v>
      </c>
      <c r="B300">
        <v>9.684167178820804</v>
      </c>
      <c r="C300">
        <v>1273.336010467639</v>
      </c>
      <c r="D300">
        <v>0.4216698318476799</v>
      </c>
      <c r="E300">
        <v>135.6345375552864</v>
      </c>
      <c r="F300">
        <v>13.88440851517359</v>
      </c>
      <c r="G300">
        <v>20034.35348731863</v>
      </c>
      <c r="H300">
        <v>0.2705599779593536</v>
      </c>
      <c r="I300">
        <v>0.1609574637037089</v>
      </c>
      <c r="J300">
        <v>18.84790099994157</v>
      </c>
      <c r="K300">
        <v>2.855801229397878</v>
      </c>
      <c r="L300">
        <v>462.6655791605129</v>
      </c>
      <c r="M300">
        <v>268.4369444065463</v>
      </c>
      <c r="N300">
        <v>192.1681918413778</v>
      </c>
    </row>
    <row r="301" spans="1:14">
      <c r="A301">
        <v>299</v>
      </c>
      <c r="B301">
        <v>9.687845999111998</v>
      </c>
      <c r="C301">
        <v>1273.15899802387</v>
      </c>
      <c r="D301">
        <v>0.4214747416152321</v>
      </c>
      <c r="E301">
        <v>135.6229934343655</v>
      </c>
      <c r="F301">
        <v>13.88808619266084</v>
      </c>
      <c r="G301">
        <v>20038.80259752497</v>
      </c>
      <c r="H301">
        <v>0.270568884958862</v>
      </c>
      <c r="I301">
        <v>0.1609589087065159</v>
      </c>
      <c r="J301">
        <v>18.84671953455558</v>
      </c>
      <c r="K301">
        <v>2.855801229397878</v>
      </c>
      <c r="L301">
        <v>462.6655791605129</v>
      </c>
      <c r="M301">
        <v>268.4306415593113</v>
      </c>
      <c r="N301">
        <v>192.166991201158</v>
      </c>
    </row>
    <row r="302" spans="1:14">
      <c r="A302">
        <v>300</v>
      </c>
      <c r="B302">
        <v>9.694247214350707</v>
      </c>
      <c r="C302">
        <v>1274.445275278298</v>
      </c>
      <c r="D302">
        <v>0.421602288657089</v>
      </c>
      <c r="E302">
        <v>135.7383731549714</v>
      </c>
      <c r="F302">
        <v>13.87251117583987</v>
      </c>
      <c r="G302">
        <v>20034.83144307954</v>
      </c>
      <c r="H302">
        <v>0.2706288659347438</v>
      </c>
      <c r="I302">
        <v>0.160968640457677</v>
      </c>
      <c r="J302">
        <v>18.84985525606729</v>
      </c>
      <c r="K302">
        <v>2.855801229397878</v>
      </c>
      <c r="L302">
        <v>462.6655791605129</v>
      </c>
      <c r="M302">
        <v>268.3882063350325</v>
      </c>
      <c r="N302">
        <v>192.0923066257692</v>
      </c>
    </row>
    <row r="303" spans="1:14">
      <c r="A303">
        <v>301</v>
      </c>
      <c r="B303">
        <v>9.691188333594768</v>
      </c>
      <c r="C303">
        <v>1273.769970338422</v>
      </c>
      <c r="D303">
        <v>0.4215349981066177</v>
      </c>
      <c r="E303">
        <v>135.6827098172074</v>
      </c>
      <c r="F303">
        <v>13.88061025619783</v>
      </c>
      <c r="G303">
        <v>20036.72782312312</v>
      </c>
      <c r="H303">
        <v>0.2705980447881441</v>
      </c>
      <c r="I303">
        <v>0.1609636396140295</v>
      </c>
      <c r="J303">
        <v>18.84755560744581</v>
      </c>
      <c r="K303">
        <v>2.855801229397878</v>
      </c>
      <c r="L303">
        <v>462.6655791605129</v>
      </c>
      <c r="M303">
        <v>268.4100096566959</v>
      </c>
      <c r="N303">
        <v>192.1464574164942</v>
      </c>
    </row>
    <row r="304" spans="1:14">
      <c r="A304">
        <v>302</v>
      </c>
      <c r="B304">
        <v>9.69207646481312</v>
      </c>
      <c r="C304">
        <v>1274.247485809164</v>
      </c>
      <c r="D304">
        <v>0.4217775838115848</v>
      </c>
      <c r="E304">
        <v>135.7222099127246</v>
      </c>
      <c r="F304">
        <v>13.87296138115004</v>
      </c>
      <c r="G304">
        <v>20030.49111580669</v>
      </c>
      <c r="H304">
        <v>0.2705913896899365</v>
      </c>
      <c r="I304">
        <v>0.1609625598544048</v>
      </c>
      <c r="J304">
        <v>18.84917277293611</v>
      </c>
      <c r="K304">
        <v>2.855801229397878</v>
      </c>
      <c r="L304">
        <v>462.6655791605129</v>
      </c>
      <c r="M304">
        <v>268.4147181135031</v>
      </c>
      <c r="N304">
        <v>192.0897376105752</v>
      </c>
    </row>
    <row r="305" spans="1:14">
      <c r="A305">
        <v>303</v>
      </c>
      <c r="B305">
        <v>9.690527725719397</v>
      </c>
      <c r="C305">
        <v>1273.748090705044</v>
      </c>
      <c r="D305">
        <v>0.4220131032972819</v>
      </c>
      <c r="E305">
        <v>135.6742680217525</v>
      </c>
      <c r="F305">
        <v>13.87831365542131</v>
      </c>
      <c r="G305">
        <v>20030.26983608781</v>
      </c>
      <c r="H305">
        <v>0.2705648402329736</v>
      </c>
      <c r="I305">
        <v>0.160958252517139</v>
      </c>
      <c r="J305">
        <v>18.84850670447389</v>
      </c>
      <c r="K305">
        <v>2.855801229397878</v>
      </c>
      <c r="L305">
        <v>462.6655791605129</v>
      </c>
      <c r="M305">
        <v>268.4335036798904</v>
      </c>
      <c r="N305">
        <v>192.0963602960053</v>
      </c>
    </row>
    <row r="306" spans="1:14">
      <c r="A306">
        <v>304</v>
      </c>
      <c r="B306">
        <v>9.688099019790114</v>
      </c>
      <c r="C306">
        <v>1273.911764946807</v>
      </c>
      <c r="D306">
        <v>0.4216626269224862</v>
      </c>
      <c r="E306">
        <v>135.6933447844118</v>
      </c>
      <c r="F306">
        <v>13.87562575969319</v>
      </c>
      <c r="G306">
        <v>20027.9645970348</v>
      </c>
      <c r="H306">
        <v>0.270614464582925</v>
      </c>
      <c r="I306">
        <v>0.1609663037341731</v>
      </c>
      <c r="J306">
        <v>18.84823676675058</v>
      </c>
      <c r="K306">
        <v>2.855801229397878</v>
      </c>
      <c r="L306">
        <v>462.6655791605129</v>
      </c>
      <c r="M306">
        <v>268.3983935416315</v>
      </c>
      <c r="N306">
        <v>192.1752493265526</v>
      </c>
    </row>
    <row r="307" spans="1:14">
      <c r="A307">
        <v>305</v>
      </c>
      <c r="B307">
        <v>9.693321999550244</v>
      </c>
      <c r="C307">
        <v>1274.035940416799</v>
      </c>
      <c r="D307">
        <v>0.4218940505159125</v>
      </c>
      <c r="E307">
        <v>135.7109510455658</v>
      </c>
      <c r="F307">
        <v>13.87609791635853</v>
      </c>
      <c r="G307">
        <v>20032.6137108574</v>
      </c>
      <c r="H307">
        <v>0.270536192584352</v>
      </c>
      <c r="I307">
        <v>0.1609536051177319</v>
      </c>
      <c r="J307">
        <v>18.84756950126977</v>
      </c>
      <c r="K307">
        <v>2.855801229397878</v>
      </c>
      <c r="L307">
        <v>462.6655791605129</v>
      </c>
      <c r="M307">
        <v>268.4537773166364</v>
      </c>
      <c r="N307">
        <v>192.0602916235344</v>
      </c>
    </row>
    <row r="308" spans="1:14">
      <c r="A308">
        <v>306</v>
      </c>
      <c r="B308">
        <v>9.690448023503905</v>
      </c>
      <c r="C308">
        <v>1273.704021436029</v>
      </c>
      <c r="D308">
        <v>0.4217455779862414</v>
      </c>
      <c r="E308">
        <v>135.6756231665451</v>
      </c>
      <c r="F308">
        <v>13.87943789874469</v>
      </c>
      <c r="G308">
        <v>20031.91052829602</v>
      </c>
      <c r="H308">
        <v>0.2705507680150963</v>
      </c>
      <c r="I308">
        <v>0.1609559695898683</v>
      </c>
      <c r="J308">
        <v>18.84746218110269</v>
      </c>
      <c r="K308">
        <v>2.855801229397878</v>
      </c>
      <c r="L308">
        <v>462.6655791605129</v>
      </c>
      <c r="M308">
        <v>268.4434619907805</v>
      </c>
      <c r="N308">
        <v>192.1045364493835</v>
      </c>
    </row>
    <row r="309" spans="1:14">
      <c r="A309">
        <v>307</v>
      </c>
      <c r="B309">
        <v>9.693254922775917</v>
      </c>
      <c r="C309">
        <v>1274.564956878819</v>
      </c>
      <c r="D309">
        <v>0.4217248450449834</v>
      </c>
      <c r="E309">
        <v>135.7495576247298</v>
      </c>
      <c r="F309">
        <v>13.87195499615641</v>
      </c>
      <c r="G309">
        <v>20036.73423749255</v>
      </c>
      <c r="H309">
        <v>0.2705919720945564</v>
      </c>
      <c r="I309">
        <v>0.1609626543461527</v>
      </c>
      <c r="J309">
        <v>18.85016188556694</v>
      </c>
      <c r="K309">
        <v>2.855801229397878</v>
      </c>
      <c r="L309">
        <v>462.6655791605129</v>
      </c>
      <c r="M309">
        <v>268.4143060567122</v>
      </c>
      <c r="N309">
        <v>192.0544485174863</v>
      </c>
    </row>
    <row r="310" spans="1:14">
      <c r="A310">
        <v>308</v>
      </c>
      <c r="B310">
        <v>9.693725800460124</v>
      </c>
      <c r="C310">
        <v>1274.663631545418</v>
      </c>
      <c r="D310">
        <v>0.4217731255305577</v>
      </c>
      <c r="E310">
        <v>135.7635023324437</v>
      </c>
      <c r="F310">
        <v>13.8706397040778</v>
      </c>
      <c r="G310">
        <v>20036.11874860626</v>
      </c>
      <c r="H310">
        <v>0.2705950290456969</v>
      </c>
      <c r="I310">
        <v>0.1609631503210459</v>
      </c>
      <c r="J310">
        <v>18.84966771682646</v>
      </c>
      <c r="K310">
        <v>2.855801229397878</v>
      </c>
      <c r="L310">
        <v>462.6655791605129</v>
      </c>
      <c r="M310">
        <v>268.4121432590931</v>
      </c>
      <c r="N310">
        <v>192.0550006951925</v>
      </c>
    </row>
    <row r="311" spans="1:14">
      <c r="A311">
        <v>309</v>
      </c>
      <c r="B311">
        <v>9.699589594073696</v>
      </c>
      <c r="C311">
        <v>1275.030503402397</v>
      </c>
      <c r="D311">
        <v>0.4216700651512127</v>
      </c>
      <c r="E311">
        <v>135.8013770633145</v>
      </c>
      <c r="F311">
        <v>13.86905225689269</v>
      </c>
      <c r="G311">
        <v>20042.24815613059</v>
      </c>
      <c r="H311">
        <v>0.2706202879403529</v>
      </c>
      <c r="I311">
        <v>0.1609672486051486</v>
      </c>
      <c r="J311">
        <v>18.84975112979188</v>
      </c>
      <c r="K311">
        <v>2.855801229397878</v>
      </c>
      <c r="L311">
        <v>462.6655791605129</v>
      </c>
      <c r="M311">
        <v>268.394274114716</v>
      </c>
      <c r="N311">
        <v>192.0086793705508</v>
      </c>
    </row>
    <row r="312" spans="1:14">
      <c r="A312">
        <v>310</v>
      </c>
      <c r="B312">
        <v>9.694020473638913</v>
      </c>
      <c r="C312">
        <v>1274.427272907058</v>
      </c>
      <c r="D312">
        <v>0.4216605992330256</v>
      </c>
      <c r="E312">
        <v>135.7459239153098</v>
      </c>
      <c r="F312">
        <v>13.87594791460777</v>
      </c>
      <c r="G312">
        <v>20043.09171411845</v>
      </c>
      <c r="H312">
        <v>0.2705941438275774</v>
      </c>
      <c r="I312">
        <v>0.1609630066984548</v>
      </c>
      <c r="J312">
        <v>18.84858711997846</v>
      </c>
      <c r="K312">
        <v>2.855801229397878</v>
      </c>
      <c r="L312">
        <v>462.6655791605129</v>
      </c>
      <c r="M312">
        <v>268.4127695480706</v>
      </c>
      <c r="N312">
        <v>192.0641139686275</v>
      </c>
    </row>
    <row r="313" spans="1:14">
      <c r="A313">
        <v>311</v>
      </c>
      <c r="B313">
        <v>9.698401039665754</v>
      </c>
      <c r="C313">
        <v>1275.18116563141</v>
      </c>
      <c r="D313">
        <v>0.4216955151984713</v>
      </c>
      <c r="E313">
        <v>135.817577200441</v>
      </c>
      <c r="F313">
        <v>13.8664545393595</v>
      </c>
      <c r="G313">
        <v>20039.80211984133</v>
      </c>
      <c r="H313">
        <v>0.2706093711392982</v>
      </c>
      <c r="I313">
        <v>0.160965477307749</v>
      </c>
      <c r="J313">
        <v>18.84956231531447</v>
      </c>
      <c r="K313">
        <v>2.855801229397878</v>
      </c>
      <c r="L313">
        <v>462.6655791605129</v>
      </c>
      <c r="M313">
        <v>268.4019967509886</v>
      </c>
      <c r="N313">
        <v>192.0007749780537</v>
      </c>
    </row>
    <row r="314" spans="1:14">
      <c r="A314">
        <v>312</v>
      </c>
      <c r="B314">
        <v>9.696875792814229</v>
      </c>
      <c r="C314">
        <v>1274.655738978988</v>
      </c>
      <c r="D314">
        <v>0.4216837224026442</v>
      </c>
      <c r="E314">
        <v>135.7727819678088</v>
      </c>
      <c r="F314">
        <v>13.87224861662263</v>
      </c>
      <c r="G314">
        <v>20040.00141793325</v>
      </c>
      <c r="H314">
        <v>0.2705914425512975</v>
      </c>
      <c r="I314">
        <v>0.1609625684308458</v>
      </c>
      <c r="J314">
        <v>18.84792863157055</v>
      </c>
      <c r="K314">
        <v>2.855801229397878</v>
      </c>
      <c r="L314">
        <v>462.6655791605129</v>
      </c>
      <c r="M314">
        <v>268.414680713528</v>
      </c>
      <c r="N314">
        <v>192.0294527623669</v>
      </c>
    </row>
    <row r="315" spans="1:14">
      <c r="A315">
        <v>313</v>
      </c>
      <c r="B315">
        <v>9.703218807963562</v>
      </c>
      <c r="C315">
        <v>1275.627002240688</v>
      </c>
      <c r="D315">
        <v>0.4217724978413193</v>
      </c>
      <c r="E315">
        <v>135.8644501421908</v>
      </c>
      <c r="F315">
        <v>13.86070416296199</v>
      </c>
      <c r="G315">
        <v>20037.49579517897</v>
      </c>
      <c r="H315">
        <v>0.2706596318088639</v>
      </c>
      <c r="I315">
        <v>0.1609736327462296</v>
      </c>
      <c r="J315">
        <v>18.84960118418403</v>
      </c>
      <c r="K315">
        <v>2.855801229397878</v>
      </c>
      <c r="L315">
        <v>462.6655791605129</v>
      </c>
      <c r="M315">
        <v>268.3664462516053</v>
      </c>
      <c r="N315">
        <v>191.985277467158</v>
      </c>
    </row>
    <row r="316" spans="1:14">
      <c r="A316">
        <v>314</v>
      </c>
      <c r="B316">
        <v>9.714178336426578</v>
      </c>
      <c r="C316">
        <v>1277.203450401668</v>
      </c>
      <c r="D316">
        <v>0.4218041106954125</v>
      </c>
      <c r="E316">
        <v>136.00728131299</v>
      </c>
      <c r="F316">
        <v>13.84346017014431</v>
      </c>
      <c r="G316">
        <v>20037.14898410329</v>
      </c>
      <c r="H316">
        <v>0.2707285054394602</v>
      </c>
      <c r="I316">
        <v>0.1609848101649999</v>
      </c>
      <c r="J316">
        <v>18.85313604240985</v>
      </c>
      <c r="K316">
        <v>2.855801229397878</v>
      </c>
      <c r="L316">
        <v>462.6655791605129</v>
      </c>
      <c r="M316">
        <v>268.3177482980543</v>
      </c>
      <c r="N316">
        <v>191.8701464542914</v>
      </c>
    </row>
    <row r="317" spans="1:14">
      <c r="A317">
        <v>315</v>
      </c>
      <c r="B317">
        <v>9.717708496994357</v>
      </c>
      <c r="C317">
        <v>1277.647589005118</v>
      </c>
      <c r="D317">
        <v>0.4219206858574372</v>
      </c>
      <c r="E317">
        <v>136.0529196464244</v>
      </c>
      <c r="F317">
        <v>13.83818825374022</v>
      </c>
      <c r="G317">
        <v>20035.97451167077</v>
      </c>
      <c r="H317">
        <v>0.2707291617992021</v>
      </c>
      <c r="I317">
        <v>0.1609849166947805</v>
      </c>
      <c r="J317">
        <v>18.85334337115778</v>
      </c>
      <c r="K317">
        <v>2.855801229397878</v>
      </c>
      <c r="L317">
        <v>462.6655791605129</v>
      </c>
      <c r="M317">
        <v>268.3172843103454</v>
      </c>
      <c r="N317">
        <v>191.8251327336511</v>
      </c>
    </row>
    <row r="318" spans="1:14">
      <c r="A318">
        <v>316</v>
      </c>
      <c r="B318">
        <v>9.713157874322992</v>
      </c>
      <c r="C318">
        <v>1276.773908582962</v>
      </c>
      <c r="D318">
        <v>0.4218000802002584</v>
      </c>
      <c r="E318">
        <v>135.9738706878539</v>
      </c>
      <c r="F318">
        <v>13.84850905267815</v>
      </c>
      <c r="G318">
        <v>20038.14885695935</v>
      </c>
      <c r="H318">
        <v>0.2707167107953015</v>
      </c>
      <c r="I318">
        <v>0.1609828958796356</v>
      </c>
      <c r="J318">
        <v>18.85135178526433</v>
      </c>
      <c r="K318">
        <v>2.855801229397878</v>
      </c>
      <c r="L318">
        <v>462.6655791605129</v>
      </c>
      <c r="M318">
        <v>268.3260863783004</v>
      </c>
      <c r="N318">
        <v>191.9048831071772</v>
      </c>
    </row>
    <row r="319" spans="1:14">
      <c r="A319">
        <v>317</v>
      </c>
      <c r="B319">
        <v>9.703616703594957</v>
      </c>
      <c r="C319">
        <v>1275.383057907708</v>
      </c>
      <c r="D319">
        <v>0.4219609964888121</v>
      </c>
      <c r="E319">
        <v>135.8463139156131</v>
      </c>
      <c r="F319">
        <v>13.86020739850127</v>
      </c>
      <c r="G319">
        <v>20029.46618476171</v>
      </c>
      <c r="H319">
        <v>0.2706013437038227</v>
      </c>
      <c r="I319">
        <v>0.1609641748553572</v>
      </c>
      <c r="J319">
        <v>18.84842069551922</v>
      </c>
      <c r="K319">
        <v>2.855801229397878</v>
      </c>
      <c r="L319">
        <v>462.6655791605129</v>
      </c>
      <c r="M319">
        <v>268.4076757580659</v>
      </c>
      <c r="N319">
        <v>191.9621264888522</v>
      </c>
    </row>
    <row r="320" spans="1:14">
      <c r="A320">
        <v>318</v>
      </c>
      <c r="B320">
        <v>9.710743033377145</v>
      </c>
      <c r="C320">
        <v>1276.219754298605</v>
      </c>
      <c r="D320">
        <v>0.4218043567828449</v>
      </c>
      <c r="E320">
        <v>135.9242649923825</v>
      </c>
      <c r="F320">
        <v>13.85453061542227</v>
      </c>
      <c r="G320">
        <v>20038.17011036397</v>
      </c>
      <c r="H320">
        <v>0.2706873951034294</v>
      </c>
      <c r="I320">
        <v>0.1609781381691803</v>
      </c>
      <c r="J320">
        <v>18.84995038148925</v>
      </c>
      <c r="K320">
        <v>2.855801229397878</v>
      </c>
      <c r="L320">
        <v>462.6655791605129</v>
      </c>
      <c r="M320">
        <v>268.3468133795953</v>
      </c>
      <c r="N320">
        <v>191.9277120811541</v>
      </c>
    </row>
    <row r="321" spans="1:14">
      <c r="A321">
        <v>319</v>
      </c>
      <c r="B321">
        <v>9.700589166378043</v>
      </c>
      <c r="C321">
        <v>1275.64334409046</v>
      </c>
      <c r="D321">
        <v>0.4217084296520966</v>
      </c>
      <c r="E321">
        <v>135.8602571271815</v>
      </c>
      <c r="F321">
        <v>13.86147861560359</v>
      </c>
      <c r="G321">
        <v>20039.92466498447</v>
      </c>
      <c r="H321">
        <v>0.2706797143460223</v>
      </c>
      <c r="I321">
        <v>0.1609768917034888</v>
      </c>
      <c r="J321">
        <v>18.8505813995575</v>
      </c>
      <c r="K321">
        <v>2.855801229397878</v>
      </c>
      <c r="L321">
        <v>462.6655791605129</v>
      </c>
      <c r="M321">
        <v>268.3522445066442</v>
      </c>
      <c r="N321">
        <v>192.0033216405975</v>
      </c>
    </row>
    <row r="322" spans="1:14">
      <c r="A322">
        <v>320</v>
      </c>
      <c r="B322">
        <v>9.699156230705439</v>
      </c>
      <c r="C322">
        <v>1275.194817809841</v>
      </c>
      <c r="D322">
        <v>0.421675497659935</v>
      </c>
      <c r="E322">
        <v>135.8212025916165</v>
      </c>
      <c r="F322">
        <v>13.86687201194103</v>
      </c>
      <c r="G322">
        <v>20041.24545220956</v>
      </c>
      <c r="H322">
        <v>0.2706547255008751</v>
      </c>
      <c r="I322">
        <v>0.1609728365863019</v>
      </c>
      <c r="J322">
        <v>18.84927446682236</v>
      </c>
      <c r="K322">
        <v>2.855801229397878</v>
      </c>
      <c r="L322">
        <v>462.6655791605129</v>
      </c>
      <c r="M322">
        <v>268.369916107474</v>
      </c>
      <c r="N322">
        <v>192.0197110839364</v>
      </c>
    </row>
    <row r="323" spans="1:14">
      <c r="A323">
        <v>321</v>
      </c>
      <c r="B323">
        <v>9.695659670397292</v>
      </c>
      <c r="C323">
        <v>1274.554492466</v>
      </c>
      <c r="D323">
        <v>0.4216800696716025</v>
      </c>
      <c r="E323">
        <v>135.7657529994709</v>
      </c>
      <c r="F323">
        <v>13.87474139787218</v>
      </c>
      <c r="G323">
        <v>20043.54675541449</v>
      </c>
      <c r="H323">
        <v>0.2706185442888133</v>
      </c>
      <c r="I323">
        <v>0.1609669656867836</v>
      </c>
      <c r="J323">
        <v>18.84733801476036</v>
      </c>
      <c r="K323">
        <v>2.855801229397878</v>
      </c>
      <c r="L323">
        <v>462.6655791605129</v>
      </c>
      <c r="M323">
        <v>268.3955075534507</v>
      </c>
      <c r="N323">
        <v>192.0540717773006</v>
      </c>
    </row>
    <row r="324" spans="1:14">
      <c r="A324">
        <v>322</v>
      </c>
      <c r="B324">
        <v>9.697697719705168</v>
      </c>
      <c r="C324">
        <v>1275.113338538105</v>
      </c>
      <c r="D324">
        <v>0.4217303610089479</v>
      </c>
      <c r="E324">
        <v>135.8132824591249</v>
      </c>
      <c r="F324">
        <v>13.86615227317411</v>
      </c>
      <c r="G324">
        <v>20037.15022994009</v>
      </c>
      <c r="H324">
        <v>0.2706604446510338</v>
      </c>
      <c r="I324">
        <v>0.1609737646493504</v>
      </c>
      <c r="J324">
        <v>18.84918347626601</v>
      </c>
      <c r="K324">
        <v>2.855801229397878</v>
      </c>
      <c r="L324">
        <v>462.6655791605129</v>
      </c>
      <c r="M324">
        <v>268.3658714007427</v>
      </c>
      <c r="N324">
        <v>192.0409730103572</v>
      </c>
    </row>
    <row r="325" spans="1:14">
      <c r="A325">
        <v>323</v>
      </c>
      <c r="B325">
        <v>9.702220456363435</v>
      </c>
      <c r="C325">
        <v>1275.658564124074</v>
      </c>
      <c r="D325">
        <v>0.4218745438102339</v>
      </c>
      <c r="E325">
        <v>135.8670023386582</v>
      </c>
      <c r="F325">
        <v>13.85822874497032</v>
      </c>
      <c r="G325">
        <v>20032.05515871413</v>
      </c>
      <c r="H325">
        <v>0.2706934123029011</v>
      </c>
      <c r="I325">
        <v>0.1609791146836423</v>
      </c>
      <c r="J325">
        <v>18.84971845804229</v>
      </c>
      <c r="K325">
        <v>2.855801229397878</v>
      </c>
      <c r="L325">
        <v>462.6655791605129</v>
      </c>
      <c r="M325">
        <v>268.3425587479898</v>
      </c>
      <c r="N325">
        <v>192.0078465358459</v>
      </c>
    </row>
    <row r="326" spans="1:14">
      <c r="A326">
        <v>324</v>
      </c>
      <c r="B326">
        <v>9.702091240668425</v>
      </c>
      <c r="C326">
        <v>1275.814408667896</v>
      </c>
      <c r="D326">
        <v>0.4217175900879285</v>
      </c>
      <c r="E326">
        <v>135.8791374355349</v>
      </c>
      <c r="F326">
        <v>13.85765250709728</v>
      </c>
      <c r="G326">
        <v>20034.90427222552</v>
      </c>
      <c r="H326">
        <v>0.2707038877783103</v>
      </c>
      <c r="I326">
        <v>0.1609808147568855</v>
      </c>
      <c r="J326">
        <v>18.85037663522592</v>
      </c>
      <c r="K326">
        <v>2.855801229397878</v>
      </c>
      <c r="L326">
        <v>462.6655791605129</v>
      </c>
      <c r="M326">
        <v>268.3351521429061</v>
      </c>
      <c r="N326">
        <v>192.0111795126932</v>
      </c>
    </row>
    <row r="327" spans="1:14">
      <c r="A327">
        <v>325</v>
      </c>
      <c r="B327">
        <v>9.721968307576363</v>
      </c>
      <c r="C327">
        <v>1278.673621720704</v>
      </c>
      <c r="D327">
        <v>0.4218958220756084</v>
      </c>
      <c r="E327">
        <v>136.1408543416964</v>
      </c>
      <c r="F327">
        <v>13.82535072593508</v>
      </c>
      <c r="G327">
        <v>20031.54136307127</v>
      </c>
      <c r="H327">
        <v>0.2708258331360675</v>
      </c>
      <c r="I327">
        <v>0.161000608885207</v>
      </c>
      <c r="J327">
        <v>18.85628814021408</v>
      </c>
      <c r="K327">
        <v>2.855801229397878</v>
      </c>
      <c r="L327">
        <v>462.6655791605129</v>
      </c>
      <c r="M327">
        <v>268.2489668270868</v>
      </c>
      <c r="N327">
        <v>191.8021987013844</v>
      </c>
    </row>
    <row r="328" spans="1:14">
      <c r="A328">
        <v>326</v>
      </c>
      <c r="B328">
        <v>9.701457653362366</v>
      </c>
      <c r="C328">
        <v>1275.495734655205</v>
      </c>
      <c r="D328">
        <v>0.4218612985927593</v>
      </c>
      <c r="E328">
        <v>135.8508867985766</v>
      </c>
      <c r="F328">
        <v>13.86023507783367</v>
      </c>
      <c r="G328">
        <v>20032.66024068114</v>
      </c>
      <c r="H328">
        <v>0.2706849689068689</v>
      </c>
      <c r="I328">
        <v>0.1609777444329956</v>
      </c>
      <c r="J328">
        <v>18.84951831940108</v>
      </c>
      <c r="K328">
        <v>2.855801229397878</v>
      </c>
      <c r="L328">
        <v>462.6655791605129</v>
      </c>
      <c r="M328">
        <v>268.3485289354143</v>
      </c>
      <c r="N328">
        <v>192.0110992798344</v>
      </c>
    </row>
    <row r="329" spans="1:14">
      <c r="A329">
        <v>327</v>
      </c>
      <c r="B329">
        <v>9.690468599649291</v>
      </c>
      <c r="C329">
        <v>1274.018047990933</v>
      </c>
      <c r="D329">
        <v>0.4216697274788838</v>
      </c>
      <c r="E329">
        <v>135.7162743030349</v>
      </c>
      <c r="F329">
        <v>13.87796849870828</v>
      </c>
      <c r="G329">
        <v>20036.88346809849</v>
      </c>
      <c r="H329">
        <v>0.270633573437247</v>
      </c>
      <c r="I329">
        <v>0.1609694043036202</v>
      </c>
      <c r="J329">
        <v>18.84635050329277</v>
      </c>
      <c r="K329">
        <v>2.855801229397878</v>
      </c>
      <c r="L329">
        <v>462.6655791605129</v>
      </c>
      <c r="M329">
        <v>268.3848765454335</v>
      </c>
      <c r="N329">
        <v>192.1391962586113</v>
      </c>
    </row>
    <row r="330" spans="1:14">
      <c r="A330">
        <v>328</v>
      </c>
      <c r="B330">
        <v>9.691668508192185</v>
      </c>
      <c r="C330">
        <v>1274.063531498298</v>
      </c>
      <c r="D330">
        <v>0.4217817168318895</v>
      </c>
      <c r="E330">
        <v>135.7221919409471</v>
      </c>
      <c r="F330">
        <v>13.87750807188242</v>
      </c>
      <c r="G330">
        <v>20036.97267940781</v>
      </c>
      <c r="H330">
        <v>0.2706191366233512</v>
      </c>
      <c r="I330">
        <v>0.1609670617966175</v>
      </c>
      <c r="J330">
        <v>18.84620285098747</v>
      </c>
      <c r="K330">
        <v>2.855801229397878</v>
      </c>
      <c r="L330">
        <v>462.6655791605129</v>
      </c>
      <c r="M330">
        <v>268.3950885414271</v>
      </c>
      <c r="N330">
        <v>192.1166072199403</v>
      </c>
    </row>
    <row r="331" spans="1:14">
      <c r="A331">
        <v>329</v>
      </c>
      <c r="B331">
        <v>9.686351755637189</v>
      </c>
      <c r="C331">
        <v>1273.394854952633</v>
      </c>
      <c r="D331">
        <v>0.4218220324651687</v>
      </c>
      <c r="E331">
        <v>135.6545398026065</v>
      </c>
      <c r="F331">
        <v>13.88488891430782</v>
      </c>
      <c r="G331">
        <v>20037.21100462738</v>
      </c>
      <c r="H331">
        <v>0.270615679574764</v>
      </c>
      <c r="I331">
        <v>0.1609665008718948</v>
      </c>
      <c r="J331">
        <v>18.84579000022635</v>
      </c>
      <c r="K331">
        <v>2.855801229397878</v>
      </c>
      <c r="L331">
        <v>462.6655791605129</v>
      </c>
      <c r="M331">
        <v>268.3975340475417</v>
      </c>
      <c r="N331">
        <v>192.169548809509</v>
      </c>
    </row>
    <row r="332" spans="1:14">
      <c r="A332">
        <v>330</v>
      </c>
      <c r="B332">
        <v>9.683602301023429</v>
      </c>
      <c r="C332">
        <v>1273.466228877153</v>
      </c>
      <c r="D332">
        <v>0.4217561894787388</v>
      </c>
      <c r="E332">
        <v>135.6549995953042</v>
      </c>
      <c r="F332">
        <v>13.88417058217485</v>
      </c>
      <c r="G332">
        <v>20037.36349922914</v>
      </c>
      <c r="H332">
        <v>0.2706277673663605</v>
      </c>
      <c r="I332">
        <v>0.1609684622038245</v>
      </c>
      <c r="J332">
        <v>18.84688592266706</v>
      </c>
      <c r="K332">
        <v>2.855801229397878</v>
      </c>
      <c r="L332">
        <v>462.6655791605129</v>
      </c>
      <c r="M332">
        <v>268.3889834067688</v>
      </c>
      <c r="N332">
        <v>192.1895299293779</v>
      </c>
    </row>
    <row r="333" spans="1:14">
      <c r="A333">
        <v>331</v>
      </c>
      <c r="B333">
        <v>9.683456289836997</v>
      </c>
      <c r="C333">
        <v>1273.195443729757</v>
      </c>
      <c r="D333">
        <v>0.4218693837904931</v>
      </c>
      <c r="E333">
        <v>135.6378586253527</v>
      </c>
      <c r="F333">
        <v>13.88822392314442</v>
      </c>
      <c r="G333">
        <v>20040.16563538271</v>
      </c>
      <c r="H333">
        <v>0.2705653896584637</v>
      </c>
      <c r="I333">
        <v>0.1609583416518508</v>
      </c>
      <c r="J333">
        <v>18.84525064778061</v>
      </c>
      <c r="K333">
        <v>2.855801229397878</v>
      </c>
      <c r="L333">
        <v>462.6655791605129</v>
      </c>
      <c r="M333">
        <v>268.4331148923638</v>
      </c>
      <c r="N333">
        <v>192.1636233128553</v>
      </c>
    </row>
    <row r="334" spans="1:14">
      <c r="A334">
        <v>332</v>
      </c>
      <c r="B334">
        <v>9.679363253322105</v>
      </c>
      <c r="C334">
        <v>1272.695146500732</v>
      </c>
      <c r="D334">
        <v>0.421924136595733</v>
      </c>
      <c r="E334">
        <v>135.5922650306167</v>
      </c>
      <c r="F334">
        <v>13.89358694364392</v>
      </c>
      <c r="G334">
        <v>20039.92013581365</v>
      </c>
      <c r="H334">
        <v>0.2705291513612146</v>
      </c>
      <c r="I334">
        <v>0.1609524629015986</v>
      </c>
      <c r="J334">
        <v>18.84418345364123</v>
      </c>
      <c r="K334">
        <v>2.855801229397878</v>
      </c>
      <c r="L334">
        <v>462.6655791605129</v>
      </c>
      <c r="M334">
        <v>268.4587608647519</v>
      </c>
      <c r="N334">
        <v>192.1925298427229</v>
      </c>
    </row>
    <row r="335" spans="1:14">
      <c r="A335">
        <v>333</v>
      </c>
      <c r="B335">
        <v>9.660818764693774</v>
      </c>
      <c r="C335">
        <v>1270.991326362818</v>
      </c>
      <c r="D335">
        <v>0.4218332926644107</v>
      </c>
      <c r="E335">
        <v>135.4223670429159</v>
      </c>
      <c r="F335">
        <v>13.9122346647726</v>
      </c>
      <c r="G335">
        <v>20039.97797299075</v>
      </c>
      <c r="H335">
        <v>0.2704664679417704</v>
      </c>
      <c r="I335">
        <v>0.1609422954491097</v>
      </c>
      <c r="J335">
        <v>18.84273546126359</v>
      </c>
      <c r="K335">
        <v>2.855801229397878</v>
      </c>
      <c r="L335">
        <v>462.6655791605129</v>
      </c>
      <c r="M335">
        <v>268.503135701267</v>
      </c>
      <c r="N335">
        <v>192.3584323149668</v>
      </c>
    </row>
    <row r="336" spans="1:14">
      <c r="A336">
        <v>334</v>
      </c>
      <c r="B336">
        <v>9.685577214598027</v>
      </c>
      <c r="C336">
        <v>1273.112553919693</v>
      </c>
      <c r="D336">
        <v>0.4219397149363311</v>
      </c>
      <c r="E336">
        <v>135.6308166274141</v>
      </c>
      <c r="F336">
        <v>13.89023684047957</v>
      </c>
      <c r="G336">
        <v>20042.98859155524</v>
      </c>
      <c r="H336">
        <v>0.2705218595996521</v>
      </c>
      <c r="I336">
        <v>0.1609512800663074</v>
      </c>
      <c r="J336">
        <v>18.84489723542023</v>
      </c>
      <c r="K336">
        <v>2.855801229397878</v>
      </c>
      <c r="L336">
        <v>462.6655791605129</v>
      </c>
      <c r="M336">
        <v>268.4639219642689</v>
      </c>
      <c r="N336">
        <v>192.1070485640327</v>
      </c>
    </row>
    <row r="337" spans="1:14">
      <c r="A337">
        <v>335</v>
      </c>
      <c r="B337">
        <v>9.676708016342008</v>
      </c>
      <c r="C337">
        <v>1272.095154343776</v>
      </c>
      <c r="D337">
        <v>0.4216607089344555</v>
      </c>
      <c r="E337">
        <v>135.5451074574761</v>
      </c>
      <c r="F337">
        <v>13.90000043476052</v>
      </c>
      <c r="G337">
        <v>20039.56519136098</v>
      </c>
      <c r="H337">
        <v>0.2705460892857485</v>
      </c>
      <c r="I337">
        <v>0.1609552105816072</v>
      </c>
      <c r="J337">
        <v>18.8416681111488</v>
      </c>
      <c r="K337">
        <v>2.855801229397878</v>
      </c>
      <c r="L337">
        <v>462.6655791605129</v>
      </c>
      <c r="M337">
        <v>268.4467731205517</v>
      </c>
      <c r="N337">
        <v>192.289316560223</v>
      </c>
    </row>
    <row r="338" spans="1:14">
      <c r="A338">
        <v>336</v>
      </c>
      <c r="B338">
        <v>9.686660145879669</v>
      </c>
      <c r="C338">
        <v>1273.515687805788</v>
      </c>
      <c r="D338">
        <v>0.4217745152192931</v>
      </c>
      <c r="E338">
        <v>135.66747291855</v>
      </c>
      <c r="F338">
        <v>13.88677425696298</v>
      </c>
      <c r="G338">
        <v>20045.36853301038</v>
      </c>
      <c r="H338">
        <v>0.2705852087187883</v>
      </c>
      <c r="I338">
        <v>0.1609615570370522</v>
      </c>
      <c r="J338">
        <v>18.8458911111796</v>
      </c>
      <c r="K338">
        <v>2.855801229397878</v>
      </c>
      <c r="L338">
        <v>462.6655791605129</v>
      </c>
      <c r="M338">
        <v>268.4190913005352</v>
      </c>
      <c r="N338">
        <v>192.1378264050828</v>
      </c>
    </row>
    <row r="339" spans="1:14">
      <c r="A339">
        <v>337</v>
      </c>
      <c r="B339">
        <v>9.688840281915091</v>
      </c>
      <c r="C339">
        <v>1273.520150457208</v>
      </c>
      <c r="D339">
        <v>0.4217235099376059</v>
      </c>
      <c r="E339">
        <v>135.6713520741039</v>
      </c>
      <c r="F339">
        <v>13.88553711084741</v>
      </c>
      <c r="G339">
        <v>20042.3414156616</v>
      </c>
      <c r="H339">
        <v>0.2706178432230478</v>
      </c>
      <c r="I339">
        <v>0.1609668519348532</v>
      </c>
      <c r="J339">
        <v>18.84529481111206</v>
      </c>
      <c r="K339">
        <v>2.855801229397878</v>
      </c>
      <c r="L339">
        <v>462.6655791605129</v>
      </c>
      <c r="M339">
        <v>268.3960034829275</v>
      </c>
      <c r="N339">
        <v>192.1541770186386</v>
      </c>
    </row>
    <row r="340" spans="1:14">
      <c r="A340">
        <v>338</v>
      </c>
      <c r="B340">
        <v>9.691176912060852</v>
      </c>
      <c r="C340">
        <v>1273.625843932041</v>
      </c>
      <c r="D340">
        <v>0.4216504868475812</v>
      </c>
      <c r="E340">
        <v>135.6800580773893</v>
      </c>
      <c r="F340">
        <v>13.88560141544765</v>
      </c>
      <c r="G340">
        <v>20045.44043699744</v>
      </c>
      <c r="H340">
        <v>0.2706273326366441</v>
      </c>
      <c r="I340">
        <v>0.1609683916646679</v>
      </c>
      <c r="J340">
        <v>18.84562255636008</v>
      </c>
      <c r="K340">
        <v>2.855801229397878</v>
      </c>
      <c r="L340">
        <v>462.6655791605129</v>
      </c>
      <c r="M340">
        <v>268.3892909140493</v>
      </c>
      <c r="N340">
        <v>192.1328047739417</v>
      </c>
    </row>
    <row r="341" spans="1:14">
      <c r="A341">
        <v>339</v>
      </c>
      <c r="B341">
        <v>9.684177431401034</v>
      </c>
      <c r="C341">
        <v>1273.237271135996</v>
      </c>
      <c r="D341">
        <v>0.4217322599830792</v>
      </c>
      <c r="E341">
        <v>135.6354092472709</v>
      </c>
      <c r="F341">
        <v>13.88674504399465</v>
      </c>
      <c r="G341">
        <v>20037.56152404465</v>
      </c>
      <c r="H341">
        <v>0.2706108435628353</v>
      </c>
      <c r="I341">
        <v>0.1609657162116983</v>
      </c>
      <c r="J341">
        <v>18.84619136553446</v>
      </c>
      <c r="K341">
        <v>2.855801229397878</v>
      </c>
      <c r="L341">
        <v>462.6655791605129</v>
      </c>
      <c r="M341">
        <v>268.400955115905</v>
      </c>
      <c r="N341">
        <v>192.1849811562362</v>
      </c>
    </row>
    <row r="342" spans="1:14">
      <c r="A342">
        <v>340</v>
      </c>
      <c r="B342">
        <v>9.684968399296356</v>
      </c>
      <c r="C342">
        <v>1273.188023409022</v>
      </c>
      <c r="D342">
        <v>0.4217278753484899</v>
      </c>
      <c r="E342">
        <v>135.6417542897427</v>
      </c>
      <c r="F342">
        <v>13.88898924113923</v>
      </c>
      <c r="G342">
        <v>20041.90831264098</v>
      </c>
      <c r="H342">
        <v>0.2705965029630379</v>
      </c>
      <c r="I342">
        <v>0.1609633894581512</v>
      </c>
      <c r="J342">
        <v>18.84446291233993</v>
      </c>
      <c r="K342">
        <v>2.855801229397878</v>
      </c>
      <c r="L342">
        <v>462.6655791605129</v>
      </c>
      <c r="M342">
        <v>268.4111004749042</v>
      </c>
      <c r="N342">
        <v>192.1885271161886</v>
      </c>
    </row>
    <row r="343" spans="1:14">
      <c r="A343">
        <v>341</v>
      </c>
      <c r="B343">
        <v>9.681461872078275</v>
      </c>
      <c r="C343">
        <v>1272.656420845694</v>
      </c>
      <c r="D343">
        <v>0.4217275750217676</v>
      </c>
      <c r="E343">
        <v>135.5898061968696</v>
      </c>
      <c r="F343">
        <v>13.89502103308744</v>
      </c>
      <c r="G343">
        <v>20042.49426557995</v>
      </c>
      <c r="H343">
        <v>0.2706035229539487</v>
      </c>
      <c r="I343">
        <v>0.1609645284361792</v>
      </c>
      <c r="J343">
        <v>18.8440833351801</v>
      </c>
      <c r="K343">
        <v>2.855801229397878</v>
      </c>
      <c r="L343">
        <v>462.6655791605129</v>
      </c>
      <c r="M343">
        <v>268.4061340203094</v>
      </c>
      <c r="N343">
        <v>192.2446279989202</v>
      </c>
    </row>
    <row r="344" spans="1:14">
      <c r="A344">
        <v>342</v>
      </c>
      <c r="B344">
        <v>9.68799343043742</v>
      </c>
      <c r="C344">
        <v>1273.045688995157</v>
      </c>
      <c r="D344">
        <v>0.4217463417714704</v>
      </c>
      <c r="E344">
        <v>135.6318150371882</v>
      </c>
      <c r="F344">
        <v>13.89021087590695</v>
      </c>
      <c r="G344">
        <v>20041.06494410451</v>
      </c>
      <c r="H344">
        <v>0.2705921872369736</v>
      </c>
      <c r="I344">
        <v>0.1609626892517907</v>
      </c>
      <c r="J344">
        <v>18.84367045851532</v>
      </c>
      <c r="K344">
        <v>2.855801229397878</v>
      </c>
      <c r="L344">
        <v>462.6655791605129</v>
      </c>
      <c r="M344">
        <v>268.4141538417862</v>
      </c>
      <c r="N344">
        <v>192.1715262511813</v>
      </c>
    </row>
    <row r="345" spans="1:14">
      <c r="A345">
        <v>343</v>
      </c>
      <c r="B345">
        <v>9.691980668447441</v>
      </c>
      <c r="C345">
        <v>1273.677229723956</v>
      </c>
      <c r="D345">
        <v>0.4219342187544232</v>
      </c>
      <c r="E345">
        <v>135.6896459794098</v>
      </c>
      <c r="F345">
        <v>13.87974091802171</v>
      </c>
      <c r="G345">
        <v>20031.93871799479</v>
      </c>
      <c r="H345">
        <v>0.2705929161773996</v>
      </c>
      <c r="I345">
        <v>0.1609628075183941</v>
      </c>
      <c r="J345">
        <v>18.84504579917377</v>
      </c>
      <c r="K345">
        <v>2.855801229397878</v>
      </c>
      <c r="L345">
        <v>462.6655791605129</v>
      </c>
      <c r="M345">
        <v>268.4136381122948</v>
      </c>
      <c r="N345">
        <v>192.1136885193445</v>
      </c>
    </row>
    <row r="346" spans="1:14">
      <c r="A346">
        <v>344</v>
      </c>
      <c r="B346">
        <v>9.681246737561095</v>
      </c>
      <c r="C346">
        <v>1272.03740719278</v>
      </c>
      <c r="D346">
        <v>0.4216733475114232</v>
      </c>
      <c r="E346">
        <v>135.5382319450788</v>
      </c>
      <c r="F346">
        <v>13.90154518964686</v>
      </c>
      <c r="G346">
        <v>20041.88979251385</v>
      </c>
      <c r="H346">
        <v>0.2705577050684038</v>
      </c>
      <c r="I346">
        <v>0.1609570949729766</v>
      </c>
      <c r="J346">
        <v>18.84171759748334</v>
      </c>
      <c r="K346">
        <v>2.855801229397878</v>
      </c>
      <c r="L346">
        <v>462.6655791605129</v>
      </c>
      <c r="M346">
        <v>268.4385528246269</v>
      </c>
      <c r="N346">
        <v>192.2516520694715</v>
      </c>
    </row>
    <row r="347" spans="1:14">
      <c r="A347">
        <v>345</v>
      </c>
      <c r="B347">
        <v>9.704440335504881</v>
      </c>
      <c r="C347">
        <v>1274.49975750217</v>
      </c>
      <c r="D347">
        <v>0.4218322823766855</v>
      </c>
      <c r="E347">
        <v>135.7752662339325</v>
      </c>
      <c r="F347">
        <v>13.87424847024042</v>
      </c>
      <c r="G347">
        <v>20040.77141618306</v>
      </c>
      <c r="H347">
        <v>0.2706707074881092</v>
      </c>
      <c r="I347">
        <v>0.1609754300653784</v>
      </c>
      <c r="J347">
        <v>18.84509487697625</v>
      </c>
      <c r="K347">
        <v>2.855801229397878</v>
      </c>
      <c r="L347">
        <v>462.6655791605129</v>
      </c>
      <c r="M347">
        <v>268.358613658365</v>
      </c>
      <c r="N347">
        <v>192.0455928951707</v>
      </c>
    </row>
    <row r="348" spans="1:14">
      <c r="A348">
        <v>346</v>
      </c>
      <c r="B348">
        <v>9.691679165018719</v>
      </c>
      <c r="C348">
        <v>1273.580021789006</v>
      </c>
      <c r="D348">
        <v>0.4217914427860239</v>
      </c>
      <c r="E348">
        <v>135.6823022575392</v>
      </c>
      <c r="F348">
        <v>13.88390145806226</v>
      </c>
      <c r="G348">
        <v>20039.83783744122</v>
      </c>
      <c r="H348">
        <v>0.2706287059787257</v>
      </c>
      <c r="I348">
        <v>0.1609686145031594</v>
      </c>
      <c r="J348">
        <v>18.84458369056828</v>
      </c>
      <c r="K348">
        <v>2.855801229397878</v>
      </c>
      <c r="L348">
        <v>462.6655791605129</v>
      </c>
      <c r="M348">
        <v>268.3883194795058</v>
      </c>
      <c r="N348">
        <v>192.1462439112005</v>
      </c>
    </row>
    <row r="349" spans="1:14">
      <c r="A349">
        <v>347</v>
      </c>
      <c r="B349">
        <v>9.708795038193351</v>
      </c>
      <c r="C349">
        <v>1275.488358545727</v>
      </c>
      <c r="D349">
        <v>0.4218109453926379</v>
      </c>
      <c r="E349">
        <v>135.8635301876254</v>
      </c>
      <c r="F349">
        <v>13.86360720070306</v>
      </c>
      <c r="G349">
        <v>20041.05797838546</v>
      </c>
      <c r="H349">
        <v>0.2707247569535866</v>
      </c>
      <c r="I349">
        <v>0.1609842017745237</v>
      </c>
      <c r="J349">
        <v>18.84764642314015</v>
      </c>
      <c r="K349">
        <v>2.855801229397878</v>
      </c>
      <c r="L349">
        <v>462.6655791605129</v>
      </c>
      <c r="M349">
        <v>268.3203981787594</v>
      </c>
      <c r="N349">
        <v>192.0084630708089</v>
      </c>
    </row>
    <row r="350" spans="1:14">
      <c r="A350">
        <v>348</v>
      </c>
      <c r="B350">
        <v>9.694392374054013</v>
      </c>
      <c r="C350">
        <v>1274.100650136205</v>
      </c>
      <c r="D350">
        <v>0.421742372406027</v>
      </c>
      <c r="E350">
        <v>135.7251929597419</v>
      </c>
      <c r="F350">
        <v>13.87899133718131</v>
      </c>
      <c r="G350">
        <v>20041.78256636548</v>
      </c>
      <c r="H350">
        <v>0.2706458863480167</v>
      </c>
      <c r="I350">
        <v>0.1609714022594367</v>
      </c>
      <c r="J350">
        <v>18.84641360546415</v>
      </c>
      <c r="K350">
        <v>2.855801229397878</v>
      </c>
      <c r="L350">
        <v>462.6655791605129</v>
      </c>
      <c r="M350">
        <v>268.3761676285538</v>
      </c>
      <c r="N350">
        <v>192.1021796585551</v>
      </c>
    </row>
    <row r="351" spans="1:14">
      <c r="A351">
        <v>349</v>
      </c>
      <c r="B351">
        <v>9.70623981818604</v>
      </c>
      <c r="C351">
        <v>1275.388053016381</v>
      </c>
      <c r="D351">
        <v>0.4218421300467089</v>
      </c>
      <c r="E351">
        <v>135.8477313293498</v>
      </c>
      <c r="F351">
        <v>13.86362036138661</v>
      </c>
      <c r="G351">
        <v>20038.31035542477</v>
      </c>
      <c r="H351">
        <v>0.2706848418961628</v>
      </c>
      <c r="I351">
        <v>0.160977723821088</v>
      </c>
      <c r="J351">
        <v>18.84833241251228</v>
      </c>
      <c r="K351">
        <v>2.855801229397878</v>
      </c>
      <c r="L351">
        <v>462.6655791605129</v>
      </c>
      <c r="M351">
        <v>268.3486187449855</v>
      </c>
      <c r="N351">
        <v>191.989937256585</v>
      </c>
    </row>
    <row r="352" spans="1:14">
      <c r="A352">
        <v>350</v>
      </c>
      <c r="B352">
        <v>9.685742139803622</v>
      </c>
      <c r="C352">
        <v>1272.575847670337</v>
      </c>
      <c r="D352">
        <v>0.42173692275072</v>
      </c>
      <c r="E352">
        <v>135.5910491607006</v>
      </c>
      <c r="F352">
        <v>13.89596408001936</v>
      </c>
      <c r="G352">
        <v>20042.6553311449</v>
      </c>
      <c r="H352">
        <v>0.2705657431965903</v>
      </c>
      <c r="I352">
        <v>0.160958399007321</v>
      </c>
      <c r="J352">
        <v>18.84226304771779</v>
      </c>
      <c r="K352">
        <v>2.855801229397878</v>
      </c>
      <c r="L352">
        <v>462.6655791605129</v>
      </c>
      <c r="M352">
        <v>268.4328647204418</v>
      </c>
      <c r="N352">
        <v>192.1939507628365</v>
      </c>
    </row>
    <row r="353" spans="1:14">
      <c r="A353">
        <v>351</v>
      </c>
      <c r="B353">
        <v>9.682004473265167</v>
      </c>
      <c r="C353">
        <v>1271.463676224907</v>
      </c>
      <c r="D353">
        <v>0.4216794147748088</v>
      </c>
      <c r="E353">
        <v>135.4942560862342</v>
      </c>
      <c r="F353">
        <v>13.90897070079946</v>
      </c>
      <c r="G353">
        <v>20044.82083397654</v>
      </c>
      <c r="H353">
        <v>0.2705079320585102</v>
      </c>
      <c r="I353">
        <v>0.1609490208704875</v>
      </c>
      <c r="J353">
        <v>18.83900849264319</v>
      </c>
      <c r="K353">
        <v>2.855801229397878</v>
      </c>
      <c r="L353">
        <v>462.6655791605129</v>
      </c>
      <c r="M353">
        <v>268.4737805062211</v>
      </c>
      <c r="N353">
        <v>192.2406804684696</v>
      </c>
    </row>
    <row r="354" spans="1:14">
      <c r="A354">
        <v>352</v>
      </c>
      <c r="B354">
        <v>9.68515889951806</v>
      </c>
      <c r="C354">
        <v>1272.324943528268</v>
      </c>
      <c r="D354">
        <v>0.4218211814302528</v>
      </c>
      <c r="E354">
        <v>135.5711837080001</v>
      </c>
      <c r="F354">
        <v>13.89680888209686</v>
      </c>
      <c r="G354">
        <v>20037.83194676457</v>
      </c>
      <c r="H354">
        <v>0.2705624532742278</v>
      </c>
      <c r="I354">
        <v>0.1609578652762046</v>
      </c>
      <c r="J354">
        <v>18.84120119570123</v>
      </c>
      <c r="K354">
        <v>2.855801229397878</v>
      </c>
      <c r="L354">
        <v>462.6655791605129</v>
      </c>
      <c r="M354">
        <v>268.435192768257</v>
      </c>
      <c r="N354">
        <v>192.2148809082803</v>
      </c>
    </row>
    <row r="355" spans="1:14">
      <c r="A355">
        <v>353</v>
      </c>
      <c r="B355">
        <v>9.679914190651999</v>
      </c>
      <c r="C355">
        <v>1271.654137006139</v>
      </c>
      <c r="D355">
        <v>0.4216970449476783</v>
      </c>
      <c r="E355">
        <v>135.5064933970535</v>
      </c>
      <c r="F355">
        <v>13.90544212336351</v>
      </c>
      <c r="G355">
        <v>20041.14480063981</v>
      </c>
      <c r="H355">
        <v>0.2705284598377214</v>
      </c>
      <c r="I355">
        <v>0.1609523507249123</v>
      </c>
      <c r="J355">
        <v>18.84031042649407</v>
      </c>
      <c r="K355">
        <v>2.855801229397878</v>
      </c>
      <c r="L355">
        <v>462.6655791605129</v>
      </c>
      <c r="M355">
        <v>268.4592503142189</v>
      </c>
      <c r="N355">
        <v>192.2597808004393</v>
      </c>
    </row>
    <row r="356" spans="1:14">
      <c r="A356">
        <v>354</v>
      </c>
      <c r="B356">
        <v>9.695211734649908</v>
      </c>
      <c r="C356">
        <v>1274.039656297785</v>
      </c>
      <c r="D356">
        <v>0.4217499038742983</v>
      </c>
      <c r="E356">
        <v>135.7244930183668</v>
      </c>
      <c r="F356">
        <v>13.87982694094273</v>
      </c>
      <c r="G356">
        <v>20042.21868511336</v>
      </c>
      <c r="H356">
        <v>0.2706306176407812</v>
      </c>
      <c r="I356">
        <v>0.160968924690821</v>
      </c>
      <c r="J356">
        <v>18.84541391747214</v>
      </c>
      <c r="K356">
        <v>2.855801229397878</v>
      </c>
      <c r="L356">
        <v>462.6655791605129</v>
      </c>
      <c r="M356">
        <v>268.3869672776414</v>
      </c>
      <c r="N356">
        <v>192.0968538728469</v>
      </c>
    </row>
    <row r="357" spans="1:14">
      <c r="A357">
        <v>355</v>
      </c>
      <c r="B357">
        <v>9.70069187972706</v>
      </c>
      <c r="C357">
        <v>1274.813136487907</v>
      </c>
      <c r="D357">
        <v>0.4217313231947847</v>
      </c>
      <c r="E357">
        <v>135.7919070473463</v>
      </c>
      <c r="F357">
        <v>13.87163191981767</v>
      </c>
      <c r="G357">
        <v>20042.79598630759</v>
      </c>
      <c r="H357">
        <v>0.2706647215118538</v>
      </c>
      <c r="I357">
        <v>0.1609744586772527</v>
      </c>
      <c r="J357">
        <v>18.84746855899938</v>
      </c>
      <c r="K357">
        <v>2.855801229397878</v>
      </c>
      <c r="L357">
        <v>462.6655791605129</v>
      </c>
      <c r="M357">
        <v>268.3628468055629</v>
      </c>
      <c r="N357">
        <v>192.031195214654</v>
      </c>
    </row>
    <row r="358" spans="1:14">
      <c r="A358">
        <v>356</v>
      </c>
      <c r="B358">
        <v>9.689456333389838</v>
      </c>
      <c r="C358">
        <v>1273.221030149486</v>
      </c>
      <c r="D358">
        <v>0.4216460558117707</v>
      </c>
      <c r="E358">
        <v>135.649241622497</v>
      </c>
      <c r="F358">
        <v>13.88971822188057</v>
      </c>
      <c r="G358">
        <v>20044.68148038824</v>
      </c>
      <c r="H358">
        <v>0.270600850747967</v>
      </c>
      <c r="I358">
        <v>0.1609640948741248</v>
      </c>
      <c r="J358">
        <v>18.84373637710076</v>
      </c>
      <c r="K358">
        <v>2.855801229397878</v>
      </c>
      <c r="L358">
        <v>462.6655791605129</v>
      </c>
      <c r="M358">
        <v>268.4080245087283</v>
      </c>
      <c r="N358">
        <v>192.1629816726349</v>
      </c>
    </row>
    <row r="359" spans="1:14">
      <c r="A359">
        <v>357</v>
      </c>
      <c r="B359">
        <v>9.695433910088974</v>
      </c>
      <c r="C359">
        <v>1274.399288600661</v>
      </c>
      <c r="D359">
        <v>0.4214451054353161</v>
      </c>
      <c r="E359">
        <v>135.7529577444767</v>
      </c>
      <c r="F359">
        <v>13.87801216823666</v>
      </c>
      <c r="G359">
        <v>20047.57646327475</v>
      </c>
      <c r="H359">
        <v>0.2706546241473936</v>
      </c>
      <c r="I359">
        <v>0.1609728201395077</v>
      </c>
      <c r="J359">
        <v>18.84687342857933</v>
      </c>
      <c r="K359">
        <v>2.855801229397878</v>
      </c>
      <c r="L359">
        <v>462.6655791605129</v>
      </c>
      <c r="M359">
        <v>268.3699877881366</v>
      </c>
      <c r="N359">
        <v>192.1019351706895</v>
      </c>
    </row>
    <row r="360" spans="1:14">
      <c r="A360">
        <v>358</v>
      </c>
      <c r="B360">
        <v>9.696612063011118</v>
      </c>
      <c r="C360">
        <v>1274.164532127331</v>
      </c>
      <c r="D360">
        <v>0.4218697279306112</v>
      </c>
      <c r="E360">
        <v>135.737481905552</v>
      </c>
      <c r="F360">
        <v>13.87813917571036</v>
      </c>
      <c r="G360">
        <v>20041.38421372449</v>
      </c>
      <c r="H360">
        <v>0.2706231166272857</v>
      </c>
      <c r="I360">
        <v>0.1609677075801103</v>
      </c>
      <c r="J360">
        <v>18.84547965645253</v>
      </c>
      <c r="K360">
        <v>2.855801229397878</v>
      </c>
      <c r="L360">
        <v>462.6655791605129</v>
      </c>
      <c r="M360">
        <v>268.3922731628653</v>
      </c>
      <c r="N360">
        <v>192.0756110120836</v>
      </c>
    </row>
    <row r="361" spans="1:14">
      <c r="A361">
        <v>359</v>
      </c>
      <c r="B361">
        <v>9.698664659431861</v>
      </c>
      <c r="C361">
        <v>1273.958349308129</v>
      </c>
      <c r="D361">
        <v>0.4218291653555837</v>
      </c>
      <c r="E361">
        <v>135.7183898316295</v>
      </c>
      <c r="F361">
        <v>13.88219851267025</v>
      </c>
      <c r="G361">
        <v>20046.00419842885</v>
      </c>
      <c r="H361">
        <v>0.2705967906223005</v>
      </c>
      <c r="I361">
        <v>0.1609634361298093</v>
      </c>
      <c r="J361">
        <v>18.84496199354852</v>
      </c>
      <c r="K361">
        <v>2.855801229397878</v>
      </c>
      <c r="L361">
        <v>462.6655791605129</v>
      </c>
      <c r="M361">
        <v>268.4108969594892</v>
      </c>
      <c r="N361">
        <v>192.0396857504926</v>
      </c>
    </row>
    <row r="362" spans="1:14">
      <c r="A362">
        <v>360</v>
      </c>
      <c r="B362">
        <v>9.689688812581746</v>
      </c>
      <c r="C362">
        <v>1273.689963491348</v>
      </c>
      <c r="D362">
        <v>0.4216870490889805</v>
      </c>
      <c r="E362">
        <v>135.6868076980174</v>
      </c>
      <c r="F362">
        <v>13.88349223157131</v>
      </c>
      <c r="G362">
        <v>20041.8482216155</v>
      </c>
      <c r="H362">
        <v>0.2706188371246226</v>
      </c>
      <c r="I362">
        <v>0.1609670132011321</v>
      </c>
      <c r="J362">
        <v>18.84556765687521</v>
      </c>
      <c r="K362">
        <v>2.855801229397878</v>
      </c>
      <c r="L362">
        <v>462.6655791605129</v>
      </c>
      <c r="M362">
        <v>268.3953004038909</v>
      </c>
      <c r="N362">
        <v>192.1420671668135</v>
      </c>
    </row>
    <row r="363" spans="1:14">
      <c r="A363">
        <v>361</v>
      </c>
      <c r="B363">
        <v>9.710015384201196</v>
      </c>
      <c r="C363">
        <v>1276.393095227359</v>
      </c>
      <c r="D363">
        <v>0.4217667859274057</v>
      </c>
      <c r="E363">
        <v>135.9355664795032</v>
      </c>
      <c r="F363">
        <v>13.85430233775629</v>
      </c>
      <c r="G363">
        <v>20042.39048069928</v>
      </c>
      <c r="H363">
        <v>0.2707608462683855</v>
      </c>
      <c r="I363">
        <v>0.1609900594326869</v>
      </c>
      <c r="J363">
        <v>18.85102916593483</v>
      </c>
      <c r="K363">
        <v>2.855801229397878</v>
      </c>
      <c r="L363">
        <v>462.6655791605129</v>
      </c>
      <c r="M363">
        <v>268.2948884557869</v>
      </c>
      <c r="N363">
        <v>191.9566572441937</v>
      </c>
    </row>
    <row r="364" spans="1:14">
      <c r="A364">
        <v>362</v>
      </c>
      <c r="B364">
        <v>9.685289808300297</v>
      </c>
      <c r="C364">
        <v>1273.19406712514</v>
      </c>
      <c r="D364">
        <v>0.4217416768432776</v>
      </c>
      <c r="E364">
        <v>135.6405165695034</v>
      </c>
      <c r="F364">
        <v>13.88846963992086</v>
      </c>
      <c r="G364">
        <v>20040.75308848027</v>
      </c>
      <c r="H364">
        <v>0.2705977377716278</v>
      </c>
      <c r="I364">
        <v>0.1609635898015615</v>
      </c>
      <c r="J364">
        <v>18.84467346718789</v>
      </c>
      <c r="K364">
        <v>2.855801229397878</v>
      </c>
      <c r="L364">
        <v>462.6655791605129</v>
      </c>
      <c r="M364">
        <v>268.4102268654621</v>
      </c>
      <c r="N364">
        <v>192.1855616637199</v>
      </c>
    </row>
    <row r="365" spans="1:14">
      <c r="A365">
        <v>363</v>
      </c>
      <c r="B365">
        <v>9.691671413150235</v>
      </c>
      <c r="C365">
        <v>1273.579134959507</v>
      </c>
      <c r="D365">
        <v>0.4218342622489455</v>
      </c>
      <c r="E365">
        <v>135.679209006307</v>
      </c>
      <c r="F365">
        <v>13.88407763166119</v>
      </c>
      <c r="G365">
        <v>20040.26195417393</v>
      </c>
      <c r="H365">
        <v>0.2706008646958428</v>
      </c>
      <c r="I365">
        <v>0.160964097137142</v>
      </c>
      <c r="J365">
        <v>18.84493065370431</v>
      </c>
      <c r="K365">
        <v>2.855801229397878</v>
      </c>
      <c r="L365">
        <v>462.6655791605129</v>
      </c>
      <c r="M365">
        <v>268.4080146410335</v>
      </c>
      <c r="N365">
        <v>192.1156197125013</v>
      </c>
    </row>
    <row r="366" spans="1:14">
      <c r="A366">
        <v>364</v>
      </c>
      <c r="B366">
        <v>9.696446821214598</v>
      </c>
      <c r="C366">
        <v>1274.247430255185</v>
      </c>
      <c r="D366">
        <v>0.4216586883112267</v>
      </c>
      <c r="E366">
        <v>135.7423654730791</v>
      </c>
      <c r="F366">
        <v>13.87938679791272</v>
      </c>
      <c r="G366">
        <v>20046.86471600655</v>
      </c>
      <c r="H366">
        <v>0.2706481015629521</v>
      </c>
      <c r="I366">
        <v>0.1609717617185468</v>
      </c>
      <c r="J366">
        <v>18.8460902326118</v>
      </c>
      <c r="K366">
        <v>2.855801229397878</v>
      </c>
      <c r="L366">
        <v>462.6655791605129</v>
      </c>
      <c r="M366">
        <v>268.3746008781815</v>
      </c>
      <c r="N366">
        <v>192.0894089067624</v>
      </c>
    </row>
    <row r="367" spans="1:14">
      <c r="A367">
        <v>365</v>
      </c>
      <c r="B367">
        <v>9.715040616455287</v>
      </c>
      <c r="C367">
        <v>1276.686377071892</v>
      </c>
      <c r="D367">
        <v>0.4218388186592449</v>
      </c>
      <c r="E367">
        <v>135.9677824941418</v>
      </c>
      <c r="F367">
        <v>13.84913471447832</v>
      </c>
      <c r="G367">
        <v>20037.32204290633</v>
      </c>
      <c r="H367">
        <v>0.2707713866598651</v>
      </c>
      <c r="I367">
        <v>0.160991770351167</v>
      </c>
      <c r="J367">
        <v>18.85078931763383</v>
      </c>
      <c r="K367">
        <v>2.855801229397878</v>
      </c>
      <c r="L367">
        <v>462.6655791605129</v>
      </c>
      <c r="M367">
        <v>268.2874390546163</v>
      </c>
      <c r="N367">
        <v>191.919089065969</v>
      </c>
    </row>
    <row r="368" spans="1:14">
      <c r="A368">
        <v>366</v>
      </c>
      <c r="B368">
        <v>9.691932703260052</v>
      </c>
      <c r="C368">
        <v>1273.878501452173</v>
      </c>
      <c r="D368">
        <v>0.4218157080496391</v>
      </c>
      <c r="E368">
        <v>135.7086641539263</v>
      </c>
      <c r="F368">
        <v>13.88089366049604</v>
      </c>
      <c r="G368">
        <v>20040.46282458985</v>
      </c>
      <c r="H368">
        <v>0.2706192158685436</v>
      </c>
      <c r="I368">
        <v>0.1609670746546371</v>
      </c>
      <c r="J368">
        <v>18.84532520139276</v>
      </c>
      <c r="K368">
        <v>2.855801229397878</v>
      </c>
      <c r="L368">
        <v>462.6655791605129</v>
      </c>
      <c r="M368">
        <v>268.3950324842199</v>
      </c>
      <c r="N368">
        <v>192.122960037914</v>
      </c>
    </row>
    <row r="369" spans="1:14">
      <c r="A369">
        <v>367</v>
      </c>
      <c r="B369">
        <v>9.697595319144051</v>
      </c>
      <c r="C369">
        <v>1274.332197269529</v>
      </c>
      <c r="D369">
        <v>0.4217755233809413</v>
      </c>
      <c r="E369">
        <v>135.750427571675</v>
      </c>
      <c r="F369">
        <v>13.87681239874836</v>
      </c>
      <c r="G369">
        <v>20042.65646487861</v>
      </c>
      <c r="H369">
        <v>0.2706340738672123</v>
      </c>
      <c r="I369">
        <v>0.1609694855046548</v>
      </c>
      <c r="J369">
        <v>18.84614432453663</v>
      </c>
      <c r="K369">
        <v>2.855801229397878</v>
      </c>
      <c r="L369">
        <v>462.6655791605129</v>
      </c>
      <c r="M369">
        <v>268.384522578611</v>
      </c>
      <c r="N369">
        <v>192.0614489798909</v>
      </c>
    </row>
    <row r="370" spans="1:14">
      <c r="A370">
        <v>368</v>
      </c>
      <c r="B370">
        <v>9.695445252327429</v>
      </c>
      <c r="C370">
        <v>1274.139064471228</v>
      </c>
      <c r="D370">
        <v>0.4216411750420088</v>
      </c>
      <c r="E370">
        <v>135.7373094260091</v>
      </c>
      <c r="F370">
        <v>13.87839884767662</v>
      </c>
      <c r="G370">
        <v>20041.33904276503</v>
      </c>
      <c r="H370">
        <v>0.2706401024300214</v>
      </c>
      <c r="I370">
        <v>0.1609704637231166</v>
      </c>
      <c r="J370">
        <v>18.84505018080716</v>
      </c>
      <c r="K370">
        <v>2.855801229397878</v>
      </c>
      <c r="L370">
        <v>462.6655791605129</v>
      </c>
      <c r="M370">
        <v>268.3802585089911</v>
      </c>
      <c r="N370">
        <v>192.1128880904353</v>
      </c>
    </row>
    <row r="371" spans="1:14">
      <c r="A371">
        <v>369</v>
      </c>
      <c r="B371">
        <v>9.694899721377846</v>
      </c>
      <c r="C371">
        <v>1274.03650985309</v>
      </c>
      <c r="D371">
        <v>0.4216588162354404</v>
      </c>
      <c r="E371">
        <v>135.7283697998562</v>
      </c>
      <c r="F371">
        <v>13.88000450579892</v>
      </c>
      <c r="G371">
        <v>20042.58378911698</v>
      </c>
      <c r="H371">
        <v>0.2706225104312798</v>
      </c>
      <c r="I371">
        <v>0.1609676092201199</v>
      </c>
      <c r="J371">
        <v>18.84478933468989</v>
      </c>
      <c r="K371">
        <v>2.855801229397878</v>
      </c>
      <c r="L371">
        <v>462.6655791605129</v>
      </c>
      <c r="M371">
        <v>268.3927019698438</v>
      </c>
      <c r="N371">
        <v>192.1078240074709</v>
      </c>
    </row>
    <row r="372" spans="1:14">
      <c r="A372">
        <v>370</v>
      </c>
      <c r="B372">
        <v>9.69192667360659</v>
      </c>
      <c r="C372">
        <v>1273.837280485228</v>
      </c>
      <c r="D372">
        <v>0.4216384962215321</v>
      </c>
      <c r="E372">
        <v>135.7081703669379</v>
      </c>
      <c r="F372">
        <v>13.88135123933706</v>
      </c>
      <c r="G372">
        <v>20040.48421884527</v>
      </c>
      <c r="H372">
        <v>0.2706464004218613</v>
      </c>
      <c r="I372">
        <v>0.1609714856771229</v>
      </c>
      <c r="J372">
        <v>18.84476243136493</v>
      </c>
      <c r="K372">
        <v>2.855801229397878</v>
      </c>
      <c r="L372">
        <v>462.6655791605129</v>
      </c>
      <c r="M372">
        <v>268.3758040387258</v>
      </c>
      <c r="N372">
        <v>192.1613402669711</v>
      </c>
    </row>
    <row r="373" spans="1:14">
      <c r="A373">
        <v>371</v>
      </c>
      <c r="B373">
        <v>9.69276697311312</v>
      </c>
      <c r="C373">
        <v>1273.901668636326</v>
      </c>
      <c r="D373">
        <v>0.4215895161567948</v>
      </c>
      <c r="E373">
        <v>135.715167366333</v>
      </c>
      <c r="F373">
        <v>13.88066185253993</v>
      </c>
      <c r="G373">
        <v>20040.51538594495</v>
      </c>
      <c r="H373">
        <v>0.2706657966872502</v>
      </c>
      <c r="I373">
        <v>0.1609746331526731</v>
      </c>
      <c r="J373">
        <v>18.84473065617181</v>
      </c>
      <c r="K373">
        <v>2.855801229397878</v>
      </c>
      <c r="L373">
        <v>462.6655791605129</v>
      </c>
      <c r="M373">
        <v>268.3620864542829</v>
      </c>
      <c r="N373">
        <v>192.1721997501111</v>
      </c>
    </row>
    <row r="374" spans="1:14">
      <c r="A374">
        <v>372</v>
      </c>
      <c r="B374">
        <v>9.694687209877486</v>
      </c>
      <c r="C374">
        <v>1273.96598760248</v>
      </c>
      <c r="D374">
        <v>0.4216436120046105</v>
      </c>
      <c r="E374">
        <v>135.7253554170153</v>
      </c>
      <c r="F374">
        <v>13.88084564613717</v>
      </c>
      <c r="G374">
        <v>20042.76925916798</v>
      </c>
      <c r="H374">
        <v>0.270645990635947</v>
      </c>
      <c r="I374">
        <v>0.1609714191820114</v>
      </c>
      <c r="J374">
        <v>18.84421323784628</v>
      </c>
      <c r="K374">
        <v>2.855801229397878</v>
      </c>
      <c r="L374">
        <v>462.6655791605129</v>
      </c>
      <c r="M374">
        <v>268.3760938685688</v>
      </c>
      <c r="N374">
        <v>192.1416896347351</v>
      </c>
    </row>
    <row r="375" spans="1:14">
      <c r="A375">
        <v>373</v>
      </c>
      <c r="B375">
        <v>9.692955264448303</v>
      </c>
      <c r="C375">
        <v>1273.895930651004</v>
      </c>
      <c r="D375">
        <v>0.4215955870505665</v>
      </c>
      <c r="E375">
        <v>135.714102489631</v>
      </c>
      <c r="F375">
        <v>13.88159197490477</v>
      </c>
      <c r="G375">
        <v>20042.72585006817</v>
      </c>
      <c r="H375">
        <v>0.2706588209070297</v>
      </c>
      <c r="I375">
        <v>0.1609735011582619</v>
      </c>
      <c r="J375">
        <v>18.84479052408631</v>
      </c>
      <c r="K375">
        <v>2.855801229397878</v>
      </c>
      <c r="L375">
        <v>462.6655791605129</v>
      </c>
      <c r="M375">
        <v>268.3670197331166</v>
      </c>
      <c r="N375">
        <v>192.1609445420611</v>
      </c>
    </row>
    <row r="376" spans="1:14">
      <c r="A376">
        <v>374</v>
      </c>
      <c r="B376">
        <v>9.700418105463086</v>
      </c>
      <c r="C376">
        <v>1274.888479956117</v>
      </c>
      <c r="D376">
        <v>0.4217145799046458</v>
      </c>
      <c r="E376">
        <v>135.8075570501139</v>
      </c>
      <c r="F376">
        <v>13.86891884799758</v>
      </c>
      <c r="G376">
        <v>20037.96853200729</v>
      </c>
      <c r="H376">
        <v>0.2706940331028772</v>
      </c>
      <c r="I376">
        <v>0.1609792154324312</v>
      </c>
      <c r="J376">
        <v>18.84653050753793</v>
      </c>
      <c r="K376">
        <v>2.855801229397878</v>
      </c>
      <c r="L376">
        <v>462.6655791605129</v>
      </c>
      <c r="M376">
        <v>268.3421198027468</v>
      </c>
      <c r="N376">
        <v>192.0867403708968</v>
      </c>
    </row>
    <row r="377" spans="1:14">
      <c r="A377">
        <v>375</v>
      </c>
      <c r="B377">
        <v>9.697973477322483</v>
      </c>
      <c r="C377">
        <v>1274.508328231549</v>
      </c>
      <c r="D377">
        <v>0.4216990697427079</v>
      </c>
      <c r="E377">
        <v>135.7733718152507</v>
      </c>
      <c r="F377">
        <v>13.87330818965606</v>
      </c>
      <c r="G377">
        <v>20038.61245016973</v>
      </c>
      <c r="H377">
        <v>0.2706819306140565</v>
      </c>
      <c r="I377">
        <v>0.1609772513661687</v>
      </c>
      <c r="J377">
        <v>18.84563868470418</v>
      </c>
      <c r="K377">
        <v>2.855801229397878</v>
      </c>
      <c r="L377">
        <v>462.6655791605129</v>
      </c>
      <c r="M377">
        <v>268.3506773387671</v>
      </c>
      <c r="N377">
        <v>192.1160928302791</v>
      </c>
    </row>
    <row r="378" spans="1:14">
      <c r="A378">
        <v>376</v>
      </c>
      <c r="B378">
        <v>9.709146728059608</v>
      </c>
      <c r="C378">
        <v>1275.729267400686</v>
      </c>
      <c r="D378">
        <v>0.4217785093008942</v>
      </c>
      <c r="E378">
        <v>135.8894004055489</v>
      </c>
      <c r="F378">
        <v>13.8592882807281</v>
      </c>
      <c r="G378">
        <v>20036.71816462685</v>
      </c>
      <c r="H378">
        <v>0.2707299504546711</v>
      </c>
      <c r="I378">
        <v>0.1609850446969289</v>
      </c>
      <c r="J378">
        <v>18.84752589051473</v>
      </c>
      <c r="K378">
        <v>2.855801229397878</v>
      </c>
      <c r="L378">
        <v>462.6655791605129</v>
      </c>
      <c r="M378">
        <v>268.3167268038602</v>
      </c>
      <c r="N378">
        <v>192.0118751557305</v>
      </c>
    </row>
    <row r="379" spans="1:14">
      <c r="A379">
        <v>377</v>
      </c>
      <c r="B379">
        <v>9.711045145717927</v>
      </c>
      <c r="C379">
        <v>1275.975253978975</v>
      </c>
      <c r="D379">
        <v>0.421787322318307</v>
      </c>
      <c r="E379">
        <v>135.9123072544972</v>
      </c>
      <c r="F379">
        <v>13.85671414228769</v>
      </c>
      <c r="G379">
        <v>20036.96748852972</v>
      </c>
      <c r="H379">
        <v>0.2707404200048149</v>
      </c>
      <c r="I379">
        <v>0.1609867439752867</v>
      </c>
      <c r="J379">
        <v>18.84798023080034</v>
      </c>
      <c r="K379">
        <v>2.855801229397878</v>
      </c>
      <c r="L379">
        <v>462.6655791605129</v>
      </c>
      <c r="M379">
        <v>268.3093260571845</v>
      </c>
      <c r="N379">
        <v>191.9932020894755</v>
      </c>
    </row>
    <row r="380" spans="1:14">
      <c r="A380">
        <v>378</v>
      </c>
      <c r="B380">
        <v>9.705210930312218</v>
      </c>
      <c r="C380">
        <v>1274.883564691925</v>
      </c>
      <c r="D380">
        <v>0.4217492619652588</v>
      </c>
      <c r="E380">
        <v>135.8139982344203</v>
      </c>
      <c r="F380">
        <v>13.86887079544974</v>
      </c>
      <c r="G380">
        <v>20037.70967039992</v>
      </c>
      <c r="H380">
        <v>0.2706834842559783</v>
      </c>
      <c r="I380">
        <v>0.1609775034971555</v>
      </c>
      <c r="J380">
        <v>18.84536942969861</v>
      </c>
      <c r="K380">
        <v>2.855801229397878</v>
      </c>
      <c r="L380">
        <v>462.6655791605129</v>
      </c>
      <c r="M380">
        <v>268.3495787399768</v>
      </c>
      <c r="N380">
        <v>192.0504515718238</v>
      </c>
    </row>
    <row r="381" spans="1:14">
      <c r="A381">
        <v>379</v>
      </c>
      <c r="B381">
        <v>9.704090395888842</v>
      </c>
      <c r="C381">
        <v>1274.782994340249</v>
      </c>
      <c r="D381">
        <v>0.4218174873748582</v>
      </c>
      <c r="E381">
        <v>135.8055329732351</v>
      </c>
      <c r="F381">
        <v>13.86941142989154</v>
      </c>
      <c r="G381">
        <v>20036.29845915857</v>
      </c>
      <c r="H381">
        <v>0.2706746764377183</v>
      </c>
      <c r="I381">
        <v>0.1609760741444576</v>
      </c>
      <c r="J381">
        <v>18.84504832041885</v>
      </c>
      <c r="K381">
        <v>2.855801229397878</v>
      </c>
      <c r="L381">
        <v>462.6655791605129</v>
      </c>
      <c r="M381">
        <v>268.3558069930936</v>
      </c>
      <c r="N381">
        <v>192.0576143267051</v>
      </c>
    </row>
    <row r="382" spans="1:14">
      <c r="A382">
        <v>380</v>
      </c>
      <c r="B382">
        <v>9.705810073346202</v>
      </c>
      <c r="C382">
        <v>1275.355930302165</v>
      </c>
      <c r="D382">
        <v>0.421707016785648</v>
      </c>
      <c r="E382">
        <v>135.8550799810382</v>
      </c>
      <c r="F382">
        <v>13.86318989090245</v>
      </c>
      <c r="G382">
        <v>20036.32167502547</v>
      </c>
      <c r="H382">
        <v>0.2706970164871044</v>
      </c>
      <c r="I382">
        <v>0.160979699604168</v>
      </c>
      <c r="J382">
        <v>18.84669407137605</v>
      </c>
      <c r="K382">
        <v>2.855801229397878</v>
      </c>
      <c r="L382">
        <v>462.6655791605129</v>
      </c>
      <c r="M382">
        <v>268.3400103829658</v>
      </c>
      <c r="N382">
        <v>192.0339420201664</v>
      </c>
    </row>
    <row r="383" spans="1:14">
      <c r="A383">
        <v>381</v>
      </c>
      <c r="B383">
        <v>9.70353513561175</v>
      </c>
      <c r="C383">
        <v>1274.890379107836</v>
      </c>
      <c r="D383">
        <v>0.421715270150169</v>
      </c>
      <c r="E383">
        <v>135.8135478819867</v>
      </c>
      <c r="F383">
        <v>13.86846394527584</v>
      </c>
      <c r="G383">
        <v>20036.86130816266</v>
      </c>
      <c r="H383">
        <v>0.2706670462605331</v>
      </c>
      <c r="I383">
        <v>0.16097483592936</v>
      </c>
      <c r="J383">
        <v>18.84553710168754</v>
      </c>
      <c r="K383">
        <v>2.855801229397878</v>
      </c>
      <c r="L383">
        <v>462.6655791605129</v>
      </c>
      <c r="M383">
        <v>268.3612027772286</v>
      </c>
      <c r="N383">
        <v>192.0524034021053</v>
      </c>
    </row>
    <row r="384" spans="1:14">
      <c r="A384">
        <v>382</v>
      </c>
      <c r="B384">
        <v>9.708963820968536</v>
      </c>
      <c r="C384">
        <v>1275.530511254152</v>
      </c>
      <c r="D384">
        <v>0.421760766708927</v>
      </c>
      <c r="E384">
        <v>135.8707255829721</v>
      </c>
      <c r="F384">
        <v>13.86120579988888</v>
      </c>
      <c r="G384">
        <v>20036.10063555309</v>
      </c>
      <c r="H384">
        <v>0.2706897291734013</v>
      </c>
      <c r="I384">
        <v>0.1609785169569899</v>
      </c>
      <c r="J384">
        <v>18.84705281807669</v>
      </c>
      <c r="K384">
        <v>2.855801229397878</v>
      </c>
      <c r="L384">
        <v>462.6655791605129</v>
      </c>
      <c r="M384">
        <v>268.3451629904398</v>
      </c>
      <c r="N384">
        <v>191.9893272176926</v>
      </c>
    </row>
    <row r="385" spans="1:14">
      <c r="A385">
        <v>383</v>
      </c>
      <c r="B385">
        <v>9.709126046082179</v>
      </c>
      <c r="C385">
        <v>1275.510817531985</v>
      </c>
      <c r="D385">
        <v>0.4217995532069407</v>
      </c>
      <c r="E385">
        <v>135.8705692646315</v>
      </c>
      <c r="F385">
        <v>13.86081321675274</v>
      </c>
      <c r="G385">
        <v>20034.55319000738</v>
      </c>
      <c r="H385">
        <v>0.2706881517009994</v>
      </c>
      <c r="I385">
        <v>0.1609782609544149</v>
      </c>
      <c r="J385">
        <v>18.84676297342072</v>
      </c>
      <c r="K385">
        <v>2.855801229397878</v>
      </c>
      <c r="L385">
        <v>462.6655791605129</v>
      </c>
      <c r="M385">
        <v>268.3462783971313</v>
      </c>
      <c r="N385">
        <v>191.9919277061888</v>
      </c>
    </row>
    <row r="386" spans="1:14">
      <c r="A386">
        <v>384</v>
      </c>
      <c r="B386">
        <v>9.701749251907797</v>
      </c>
      <c r="C386">
        <v>1274.451436157273</v>
      </c>
      <c r="D386">
        <v>0.4216948324925137</v>
      </c>
      <c r="E386">
        <v>135.770169806017</v>
      </c>
      <c r="F386">
        <v>13.87277922139872</v>
      </c>
      <c r="G386">
        <v>20035.68559889927</v>
      </c>
      <c r="H386">
        <v>0.2706422237349606</v>
      </c>
      <c r="I386">
        <v>0.1609708079382208</v>
      </c>
      <c r="J386">
        <v>18.84502512328682</v>
      </c>
      <c r="K386">
        <v>2.855801229397878</v>
      </c>
      <c r="L386">
        <v>462.6655791605129</v>
      </c>
      <c r="M386">
        <v>268.3787581241303</v>
      </c>
      <c r="N386">
        <v>192.0665536563706</v>
      </c>
    </row>
    <row r="387" spans="1:14">
      <c r="A387">
        <v>385</v>
      </c>
      <c r="B387">
        <v>9.713115924820451</v>
      </c>
      <c r="C387">
        <v>1276.081603971566</v>
      </c>
      <c r="D387">
        <v>0.4217571721292878</v>
      </c>
      <c r="E387">
        <v>135.9219145118189</v>
      </c>
      <c r="F387">
        <v>13.85511244071132</v>
      </c>
      <c r="G387">
        <v>20035.82700758913</v>
      </c>
      <c r="H387">
        <v>0.2707197941466397</v>
      </c>
      <c r="I387">
        <v>0.1609833963055251</v>
      </c>
      <c r="J387">
        <v>18.84809219379959</v>
      </c>
      <c r="K387">
        <v>2.855801229397878</v>
      </c>
      <c r="L387">
        <v>462.6655791605129</v>
      </c>
      <c r="M387">
        <v>268.3239065819745</v>
      </c>
      <c r="N387">
        <v>191.9544549504527</v>
      </c>
    </row>
    <row r="388" spans="1:14">
      <c r="A388">
        <v>386</v>
      </c>
      <c r="B388">
        <v>9.71396736407187</v>
      </c>
      <c r="C388">
        <v>1276.262108488147</v>
      </c>
      <c r="D388">
        <v>0.4218144672452415</v>
      </c>
      <c r="E388">
        <v>135.9358542845279</v>
      </c>
      <c r="F388">
        <v>13.85207088619738</v>
      </c>
      <c r="G388">
        <v>20033.06518678162</v>
      </c>
      <c r="H388">
        <v>0.270726969191997</v>
      </c>
      <c r="I388">
        <v>0.1609845608266981</v>
      </c>
      <c r="J388">
        <v>18.84885981643527</v>
      </c>
      <c r="K388">
        <v>2.855801229397878</v>
      </c>
      <c r="L388">
        <v>462.6655791605129</v>
      </c>
      <c r="M388">
        <v>268.3188342951368</v>
      </c>
      <c r="N388">
        <v>191.9373546096332</v>
      </c>
    </row>
    <row r="389" spans="1:14">
      <c r="A389">
        <v>387</v>
      </c>
      <c r="B389">
        <v>9.712040899700916</v>
      </c>
      <c r="C389">
        <v>1275.872374460631</v>
      </c>
      <c r="D389">
        <v>0.4218378428541668</v>
      </c>
      <c r="E389">
        <v>135.9026264994263</v>
      </c>
      <c r="F389">
        <v>13.8559058207575</v>
      </c>
      <c r="G389">
        <v>20032.05371415603</v>
      </c>
      <c r="H389">
        <v>0.2707098787056353</v>
      </c>
      <c r="I389">
        <v>0.1609817870507511</v>
      </c>
      <c r="J389">
        <v>18.84763803066809</v>
      </c>
      <c r="K389">
        <v>2.855801229397878</v>
      </c>
      <c r="L389">
        <v>462.6655791605129</v>
      </c>
      <c r="M389">
        <v>268.3309165186324</v>
      </c>
      <c r="N389">
        <v>191.9642496248114</v>
      </c>
    </row>
    <row r="390" spans="1:14">
      <c r="A390">
        <v>388</v>
      </c>
      <c r="B390">
        <v>9.709590219851105</v>
      </c>
      <c r="C390">
        <v>1275.469909769094</v>
      </c>
      <c r="D390">
        <v>0.4218537235445208</v>
      </c>
      <c r="E390">
        <v>135.8644279047534</v>
      </c>
      <c r="F390">
        <v>13.8595198932138</v>
      </c>
      <c r="G390">
        <v>20030.11996977126</v>
      </c>
      <c r="H390">
        <v>0.2706911109312521</v>
      </c>
      <c r="I390">
        <v>0.1609787411986143</v>
      </c>
      <c r="J390">
        <v>18.84697156881091</v>
      </c>
      <c r="K390">
        <v>2.855801229397878</v>
      </c>
      <c r="L390">
        <v>462.6655791605129</v>
      </c>
      <c r="M390">
        <v>268.3441859794468</v>
      </c>
      <c r="N390">
        <v>191.9843796553737</v>
      </c>
    </row>
    <row r="391" spans="1:14">
      <c r="A391">
        <v>389</v>
      </c>
      <c r="B391">
        <v>9.71260183496072</v>
      </c>
      <c r="C391">
        <v>1276.062251401281</v>
      </c>
      <c r="D391">
        <v>0.4218199764021778</v>
      </c>
      <c r="E391">
        <v>135.918403059848</v>
      </c>
      <c r="F391">
        <v>13.85416847044158</v>
      </c>
      <c r="G391">
        <v>20032.88161385919</v>
      </c>
      <c r="H391">
        <v>0.2707184565403228</v>
      </c>
      <c r="I391">
        <v>0.1609831792123928</v>
      </c>
      <c r="J391">
        <v>18.84833632888611</v>
      </c>
      <c r="K391">
        <v>2.855801229397878</v>
      </c>
      <c r="L391">
        <v>462.6655791605129</v>
      </c>
      <c r="M391">
        <v>268.3248522068178</v>
      </c>
      <c r="N391">
        <v>191.9547278571871</v>
      </c>
    </row>
    <row r="392" spans="1:14">
      <c r="A392">
        <v>390</v>
      </c>
      <c r="B392">
        <v>9.713192705594082</v>
      </c>
      <c r="C392">
        <v>1276.190560424961</v>
      </c>
      <c r="D392">
        <v>0.4218383778556101</v>
      </c>
      <c r="E392">
        <v>135.9286193524947</v>
      </c>
      <c r="F392">
        <v>13.85219581201691</v>
      </c>
      <c r="G392">
        <v>20031.40186739885</v>
      </c>
      <c r="H392">
        <v>0.2707332888382872</v>
      </c>
      <c r="I392">
        <v>0.16098558653384</v>
      </c>
      <c r="J392">
        <v>18.84887420097841</v>
      </c>
      <c r="K392">
        <v>2.855801229397878</v>
      </c>
      <c r="L392">
        <v>462.6655791605129</v>
      </c>
      <c r="M392">
        <v>268.3143669054147</v>
      </c>
      <c r="N392">
        <v>191.9503733189297</v>
      </c>
    </row>
    <row r="393" spans="1:14">
      <c r="A393">
        <v>391</v>
      </c>
      <c r="B393">
        <v>9.712813109411799</v>
      </c>
      <c r="C393">
        <v>1276.01118765079</v>
      </c>
      <c r="D393">
        <v>0.4217817071617992</v>
      </c>
      <c r="E393">
        <v>135.9125791238027</v>
      </c>
      <c r="F393">
        <v>13.85468694928874</v>
      </c>
      <c r="G393">
        <v>20032.78989187417</v>
      </c>
      <c r="H393">
        <v>0.2707289420361846</v>
      </c>
      <c r="I393">
        <v>0.1609848810263531</v>
      </c>
      <c r="J393">
        <v>18.8484048086566</v>
      </c>
      <c r="K393">
        <v>2.855801229397878</v>
      </c>
      <c r="L393">
        <v>462.6655791605129</v>
      </c>
      <c r="M393">
        <v>268.3174396629599</v>
      </c>
      <c r="N393">
        <v>191.9596800893723</v>
      </c>
    </row>
    <row r="394" spans="1:14">
      <c r="A394">
        <v>392</v>
      </c>
      <c r="B394">
        <v>9.709914466562802</v>
      </c>
      <c r="C394">
        <v>1275.9881368328</v>
      </c>
      <c r="D394">
        <v>0.4218024404818452</v>
      </c>
      <c r="E394">
        <v>135.9072654631072</v>
      </c>
      <c r="F394">
        <v>13.85430798691859</v>
      </c>
      <c r="G394">
        <v>20031.1840651626</v>
      </c>
      <c r="H394">
        <v>0.2707231983862572</v>
      </c>
      <c r="I394">
        <v>0.1609839488161842</v>
      </c>
      <c r="J394">
        <v>18.84891854755746</v>
      </c>
      <c r="K394">
        <v>2.855801229397878</v>
      </c>
      <c r="L394">
        <v>462.6655791605129</v>
      </c>
      <c r="M394">
        <v>268.3214999796643</v>
      </c>
      <c r="N394">
        <v>191.9765866722747</v>
      </c>
    </row>
    <row r="395" spans="1:14">
      <c r="A395">
        <v>393</v>
      </c>
      <c r="B395">
        <v>9.70977862154129</v>
      </c>
      <c r="C395">
        <v>1276.004991291859</v>
      </c>
      <c r="D395">
        <v>0.4217268415893217</v>
      </c>
      <c r="E395">
        <v>135.9078408481204</v>
      </c>
      <c r="F395">
        <v>13.854822750363</v>
      </c>
      <c r="G395">
        <v>20032.96476034492</v>
      </c>
      <c r="H395">
        <v>0.2707316171534882</v>
      </c>
      <c r="I395">
        <v>0.160985315210152</v>
      </c>
      <c r="J395">
        <v>18.84910595248836</v>
      </c>
      <c r="K395">
        <v>2.855801229397878</v>
      </c>
      <c r="L395">
        <v>462.6655791605129</v>
      </c>
      <c r="M395">
        <v>268.3155486108516</v>
      </c>
      <c r="N395">
        <v>191.9826861819415</v>
      </c>
    </row>
    <row r="396" spans="1:14">
      <c r="A396">
        <v>394</v>
      </c>
      <c r="B396">
        <v>9.713884297957657</v>
      </c>
      <c r="C396">
        <v>1276.589433258492</v>
      </c>
      <c r="D396">
        <v>0.4218151160552894</v>
      </c>
      <c r="E396">
        <v>135.961161094318</v>
      </c>
      <c r="F396">
        <v>13.84867450769907</v>
      </c>
      <c r="G396">
        <v>20033.46187682027</v>
      </c>
      <c r="H396">
        <v>0.2707448836051361</v>
      </c>
      <c r="I396">
        <v>0.1609874684621466</v>
      </c>
      <c r="J396">
        <v>18.85042300497099</v>
      </c>
      <c r="K396">
        <v>2.855801229397878</v>
      </c>
      <c r="L396">
        <v>462.6655791605129</v>
      </c>
      <c r="M396">
        <v>268.3061709595291</v>
      </c>
      <c r="N396">
        <v>191.9287127541604</v>
      </c>
    </row>
    <row r="397" spans="1:14">
      <c r="A397">
        <v>395</v>
      </c>
      <c r="B397">
        <v>9.71338631418514</v>
      </c>
      <c r="C397">
        <v>1276.498488509049</v>
      </c>
      <c r="D397">
        <v>0.4218391600263158</v>
      </c>
      <c r="E397">
        <v>135.9533569864442</v>
      </c>
      <c r="F397">
        <v>13.84956214397131</v>
      </c>
      <c r="G397">
        <v>20033.20908107357</v>
      </c>
      <c r="H397">
        <v>0.2707406025468719</v>
      </c>
      <c r="I397">
        <v>0.1609867736035133</v>
      </c>
      <c r="J397">
        <v>18.85015332304746</v>
      </c>
      <c r="K397">
        <v>2.855801229397878</v>
      </c>
      <c r="L397">
        <v>462.6655791605129</v>
      </c>
      <c r="M397">
        <v>268.3091970255552</v>
      </c>
      <c r="N397">
        <v>191.9345594414236</v>
      </c>
    </row>
    <row r="398" spans="1:14">
      <c r="A398">
        <v>396</v>
      </c>
      <c r="B398">
        <v>9.703275771948443</v>
      </c>
      <c r="C398">
        <v>1275.800257844805</v>
      </c>
      <c r="D398">
        <v>0.4218030488055688</v>
      </c>
      <c r="E398">
        <v>135.8801057408535</v>
      </c>
      <c r="F398">
        <v>13.85643582981582</v>
      </c>
      <c r="G398">
        <v>20031.40760346855</v>
      </c>
      <c r="H398">
        <v>0.2707137868914379</v>
      </c>
      <c r="I398">
        <v>0.1609824213357942</v>
      </c>
      <c r="J398">
        <v>18.85015342548076</v>
      </c>
      <c r="K398">
        <v>2.855801229397878</v>
      </c>
      <c r="L398">
        <v>462.6655791605129</v>
      </c>
      <c r="M398">
        <v>268.328153490463</v>
      </c>
      <c r="N398">
        <v>192.0176491157361</v>
      </c>
    </row>
    <row r="399" spans="1:14">
      <c r="A399">
        <v>397</v>
      </c>
      <c r="B399">
        <v>9.705150825637746</v>
      </c>
      <c r="C399">
        <v>1276.050531387954</v>
      </c>
      <c r="D399">
        <v>0.4217848483761748</v>
      </c>
      <c r="E399">
        <v>135.9036529902569</v>
      </c>
      <c r="F399">
        <v>13.85372845707184</v>
      </c>
      <c r="G399">
        <v>20031.43391319242</v>
      </c>
      <c r="H399">
        <v>0.2707195747894885</v>
      </c>
      <c r="I399">
        <v>0.1609833607038672</v>
      </c>
      <c r="J399">
        <v>18.85056922448139</v>
      </c>
      <c r="K399">
        <v>2.855801229397878</v>
      </c>
      <c r="L399">
        <v>462.6655791605129</v>
      </c>
      <c r="M399">
        <v>268.3240616566425</v>
      </c>
      <c r="N399">
        <v>191.9970304557988</v>
      </c>
    </row>
    <row r="400" spans="1:14">
      <c r="A400">
        <v>398</v>
      </c>
      <c r="B400">
        <v>9.707999629325455</v>
      </c>
      <c r="C400">
        <v>1276.430101429791</v>
      </c>
      <c r="D400">
        <v>0.421930805809191</v>
      </c>
      <c r="E400">
        <v>135.9321638962136</v>
      </c>
      <c r="F400">
        <v>13.84984061927326</v>
      </c>
      <c r="G400">
        <v>20032.02572738133</v>
      </c>
      <c r="H400">
        <v>0.2707223480672979</v>
      </c>
      <c r="I400">
        <v>0.1609838108083021</v>
      </c>
      <c r="J400">
        <v>18.85231337678437</v>
      </c>
      <c r="K400">
        <v>2.855801229397878</v>
      </c>
      <c r="L400">
        <v>462.6655791605129</v>
      </c>
      <c r="M400">
        <v>268.3221011016989</v>
      </c>
      <c r="N400">
        <v>191.9342733191242</v>
      </c>
    </row>
    <row r="401" spans="1:14">
      <c r="A401">
        <v>399</v>
      </c>
      <c r="B401">
        <v>9.704485805724408</v>
      </c>
      <c r="C401">
        <v>1275.922545594027</v>
      </c>
      <c r="D401">
        <v>0.4217892504649815</v>
      </c>
      <c r="E401">
        <v>135.8923391691451</v>
      </c>
      <c r="F401">
        <v>13.85492685998458</v>
      </c>
      <c r="G401">
        <v>20030.94589091168</v>
      </c>
      <c r="H401">
        <v>0.2707288007118307</v>
      </c>
      <c r="I401">
        <v>0.1609848580888495</v>
      </c>
      <c r="J401">
        <v>18.85023271820824</v>
      </c>
      <c r="K401">
        <v>2.855801229397878</v>
      </c>
      <c r="L401">
        <v>462.6655791605129</v>
      </c>
      <c r="M401">
        <v>268.3175395666312</v>
      </c>
      <c r="N401">
        <v>192.0168692451139</v>
      </c>
    </row>
    <row r="402" spans="1:14">
      <c r="A402">
        <v>400</v>
      </c>
      <c r="B402">
        <v>9.70798571109067</v>
      </c>
      <c r="C402">
        <v>1276.355047251014</v>
      </c>
      <c r="D402">
        <v>0.4218512443638776</v>
      </c>
      <c r="E402">
        <v>135.9329370572965</v>
      </c>
      <c r="F402">
        <v>13.85130863640374</v>
      </c>
      <c r="G402">
        <v>20033.69417270149</v>
      </c>
      <c r="H402">
        <v>0.2707122038213352</v>
      </c>
      <c r="I402">
        <v>0.1609821644081878</v>
      </c>
      <c r="J402">
        <v>18.85103833273238</v>
      </c>
      <c r="K402">
        <v>2.855801229397878</v>
      </c>
      <c r="L402">
        <v>462.6655791605129</v>
      </c>
      <c r="M402">
        <v>268.3292726890182</v>
      </c>
      <c r="N402">
        <v>191.9505533328614</v>
      </c>
    </row>
    <row r="403" spans="1:14">
      <c r="A403">
        <v>401</v>
      </c>
      <c r="B403">
        <v>9.706533375751089</v>
      </c>
      <c r="C403">
        <v>1276.224693873631</v>
      </c>
      <c r="D403">
        <v>0.421837982003594</v>
      </c>
      <c r="E403">
        <v>135.9205424680119</v>
      </c>
      <c r="F403">
        <v>13.85256201852336</v>
      </c>
      <c r="G403">
        <v>20033.28223740148</v>
      </c>
      <c r="H403">
        <v>0.2707200388898226</v>
      </c>
      <c r="I403">
        <v>0.1609834360273599</v>
      </c>
      <c r="J403">
        <v>18.85089218064428</v>
      </c>
      <c r="K403">
        <v>2.855801229397878</v>
      </c>
      <c r="L403">
        <v>462.6655791605129</v>
      </c>
      <c r="M403">
        <v>268.3237335608836</v>
      </c>
      <c r="N403">
        <v>191.9766783836587</v>
      </c>
    </row>
    <row r="404" spans="1:14">
      <c r="A404">
        <v>402</v>
      </c>
      <c r="B404">
        <v>9.71426819598163</v>
      </c>
      <c r="C404">
        <v>1277.186932514187</v>
      </c>
      <c r="D404">
        <v>0.4217853903855839</v>
      </c>
      <c r="E404">
        <v>136.0088649799763</v>
      </c>
      <c r="F404">
        <v>13.84210353360793</v>
      </c>
      <c r="G404">
        <v>20033.22629775554</v>
      </c>
      <c r="H404">
        <v>0.2707654665428944</v>
      </c>
      <c r="I404">
        <v>0.1609908093906207</v>
      </c>
      <c r="J404">
        <v>18.8527825662833</v>
      </c>
      <c r="K404">
        <v>2.855801229397878</v>
      </c>
      <c r="L404">
        <v>462.6655791605129</v>
      </c>
      <c r="M404">
        <v>268.2916230261251</v>
      </c>
      <c r="N404">
        <v>191.904697954622</v>
      </c>
    </row>
    <row r="405" spans="1:14">
      <c r="A405">
        <v>403</v>
      </c>
      <c r="B405">
        <v>9.712415168287704</v>
      </c>
      <c r="C405">
        <v>1276.887765943781</v>
      </c>
      <c r="D405">
        <v>0.4218842131270892</v>
      </c>
      <c r="E405">
        <v>135.9833403492615</v>
      </c>
      <c r="F405">
        <v>13.84513909638108</v>
      </c>
      <c r="G405">
        <v>20032.69625440838</v>
      </c>
      <c r="H405">
        <v>0.2707374570224834</v>
      </c>
      <c r="I405">
        <v>0.1609862630584919</v>
      </c>
      <c r="J405">
        <v>18.85192417060061</v>
      </c>
      <c r="K405">
        <v>2.855801229397878</v>
      </c>
      <c r="L405">
        <v>462.6655791605129</v>
      </c>
      <c r="M405">
        <v>268.3114204904149</v>
      </c>
      <c r="N405">
        <v>191.9136209503881</v>
      </c>
    </row>
    <row r="406" spans="1:14">
      <c r="A406">
        <v>404</v>
      </c>
      <c r="B406">
        <v>9.709837484860182</v>
      </c>
      <c r="C406">
        <v>1276.550804935697</v>
      </c>
      <c r="D406">
        <v>0.4217673651149397</v>
      </c>
      <c r="E406">
        <v>135.9496853961041</v>
      </c>
      <c r="F406">
        <v>13.850992386245</v>
      </c>
      <c r="G406">
        <v>20038.30975412907</v>
      </c>
      <c r="H406">
        <v>0.2707332843244909</v>
      </c>
      <c r="I406">
        <v>0.1609855858012243</v>
      </c>
      <c r="J406">
        <v>18.85159682671526</v>
      </c>
      <c r="K406">
        <v>2.855801229397878</v>
      </c>
      <c r="L406">
        <v>462.6655791605129</v>
      </c>
      <c r="M406">
        <v>268.3143700961785</v>
      </c>
      <c r="N406">
        <v>191.9373769861471</v>
      </c>
    </row>
    <row r="407" spans="1:14">
      <c r="A407">
        <v>405</v>
      </c>
      <c r="B407">
        <v>9.711135100229725</v>
      </c>
      <c r="C407">
        <v>1276.565657417415</v>
      </c>
      <c r="D407">
        <v>0.4217782602634405</v>
      </c>
      <c r="E407">
        <v>135.9531830675056</v>
      </c>
      <c r="F407">
        <v>13.85084452262953</v>
      </c>
      <c r="G407">
        <v>20038.34368212447</v>
      </c>
      <c r="H407">
        <v>0.270736936032791</v>
      </c>
      <c r="I407">
        <v>0.1609861784979064</v>
      </c>
      <c r="J407">
        <v>18.85129379963742</v>
      </c>
      <c r="K407">
        <v>2.855801229397878</v>
      </c>
      <c r="L407">
        <v>462.6655791605129</v>
      </c>
      <c r="M407">
        <v>268.3117887645827</v>
      </c>
      <c r="N407">
        <v>191.9329542948617</v>
      </c>
    </row>
    <row r="408" spans="1:14">
      <c r="A408">
        <v>406</v>
      </c>
      <c r="B408">
        <v>9.700192365549754</v>
      </c>
      <c r="C408">
        <v>1275.507876640915</v>
      </c>
      <c r="D408">
        <v>0.4216991889399404</v>
      </c>
      <c r="E408">
        <v>135.849630775854</v>
      </c>
      <c r="F408">
        <v>13.86310408119372</v>
      </c>
      <c r="G408">
        <v>20040.31569500134</v>
      </c>
      <c r="H408">
        <v>0.270689476763969</v>
      </c>
      <c r="I408">
        <v>0.1609784759942577</v>
      </c>
      <c r="J408">
        <v>18.85012266575108</v>
      </c>
      <c r="K408">
        <v>2.855801229397878</v>
      </c>
      <c r="L408">
        <v>462.6655791605129</v>
      </c>
      <c r="M408">
        <v>268.3453414645724</v>
      </c>
      <c r="N408">
        <v>192.0212087934583</v>
      </c>
    </row>
    <row r="409" spans="1:14">
      <c r="A409">
        <v>407</v>
      </c>
      <c r="B409">
        <v>9.708248868814623</v>
      </c>
      <c r="C409">
        <v>1276.174803999036</v>
      </c>
      <c r="D409">
        <v>0.4217540498488743</v>
      </c>
      <c r="E409">
        <v>135.9163385676624</v>
      </c>
      <c r="F409">
        <v>13.85528362024091</v>
      </c>
      <c r="G409">
        <v>20038.84651131453</v>
      </c>
      <c r="H409">
        <v>0.2707120847970922</v>
      </c>
      <c r="I409">
        <v>0.1609821450909485</v>
      </c>
      <c r="J409">
        <v>18.85060895491045</v>
      </c>
      <c r="K409">
        <v>2.855801229397878</v>
      </c>
      <c r="L409">
        <v>462.6655791605129</v>
      </c>
      <c r="M409">
        <v>268.3293568371934</v>
      </c>
      <c r="N409">
        <v>191.9532836917907</v>
      </c>
    </row>
    <row r="410" spans="1:14">
      <c r="A410">
        <v>408</v>
      </c>
      <c r="B410">
        <v>9.714442951363052</v>
      </c>
      <c r="C410">
        <v>1277.336419850687</v>
      </c>
      <c r="D410">
        <v>0.4217894315443346</v>
      </c>
      <c r="E410">
        <v>136.019252405164</v>
      </c>
      <c r="F410">
        <v>13.84270479234114</v>
      </c>
      <c r="G410">
        <v>20038.90075548848</v>
      </c>
      <c r="H410">
        <v>0.270761928198029</v>
      </c>
      <c r="I410">
        <v>0.1609902350494959</v>
      </c>
      <c r="J410">
        <v>18.85359975776073</v>
      </c>
      <c r="K410">
        <v>2.855801229397878</v>
      </c>
      <c r="L410">
        <v>462.6655791605129</v>
      </c>
      <c r="M410">
        <v>268.2941237818025</v>
      </c>
      <c r="N410">
        <v>191.8780475424068</v>
      </c>
    </row>
    <row r="411" spans="1:14">
      <c r="A411">
        <v>409</v>
      </c>
      <c r="B411">
        <v>9.709949289329693</v>
      </c>
      <c r="C411">
        <v>1276.768393755532</v>
      </c>
      <c r="D411">
        <v>0.4217595661362679</v>
      </c>
      <c r="E411">
        <v>135.968661350014</v>
      </c>
      <c r="F411">
        <v>13.84825171113003</v>
      </c>
      <c r="G411">
        <v>20037.3389815741</v>
      </c>
      <c r="H411">
        <v>0.2707383727346727</v>
      </c>
      <c r="I411">
        <v>0.1609864116858245</v>
      </c>
      <c r="J411">
        <v>18.85219835350187</v>
      </c>
      <c r="K411">
        <v>2.855801229397878</v>
      </c>
      <c r="L411">
        <v>462.6655791605129</v>
      </c>
      <c r="M411">
        <v>268.3107731999681</v>
      </c>
      <c r="N411">
        <v>191.9305195985205</v>
      </c>
    </row>
    <row r="412" spans="1:14">
      <c r="A412">
        <v>410</v>
      </c>
      <c r="B412">
        <v>9.707727403416138</v>
      </c>
      <c r="C412">
        <v>1276.387602733511</v>
      </c>
      <c r="D412">
        <v>0.4219126376770986</v>
      </c>
      <c r="E412">
        <v>135.9342845007322</v>
      </c>
      <c r="F412">
        <v>13.85189732367954</v>
      </c>
      <c r="G412">
        <v>20036.09883105466</v>
      </c>
      <c r="H412">
        <v>0.2707138942208392</v>
      </c>
      <c r="I412">
        <v>0.1609824387550789</v>
      </c>
      <c r="J412">
        <v>18.85132761939062</v>
      </c>
      <c r="K412">
        <v>2.855801229397878</v>
      </c>
      <c r="L412">
        <v>462.6655791605129</v>
      </c>
      <c r="M412">
        <v>268.3280776111426</v>
      </c>
      <c r="N412">
        <v>191.9411128762512</v>
      </c>
    </row>
    <row r="413" spans="1:14">
      <c r="A413">
        <v>411</v>
      </c>
      <c r="B413">
        <v>9.707452178906427</v>
      </c>
      <c r="C413">
        <v>1276.061972990416</v>
      </c>
      <c r="D413">
        <v>0.4217745331031157</v>
      </c>
      <c r="E413">
        <v>135.9060051686809</v>
      </c>
      <c r="F413">
        <v>13.8565047180349</v>
      </c>
      <c r="G413">
        <v>20038.83629298377</v>
      </c>
      <c r="H413">
        <v>0.270702330518892</v>
      </c>
      <c r="I413">
        <v>0.1609805620249878</v>
      </c>
      <c r="J413">
        <v>18.85039610557795</v>
      </c>
      <c r="K413">
        <v>2.855801229397878</v>
      </c>
      <c r="L413">
        <v>462.6655791605129</v>
      </c>
      <c r="M413">
        <v>268.3362531610101</v>
      </c>
      <c r="N413">
        <v>191.9578083380356</v>
      </c>
    </row>
    <row r="414" spans="1:14">
      <c r="A414">
        <v>412</v>
      </c>
      <c r="B414">
        <v>9.702820648929526</v>
      </c>
      <c r="C414">
        <v>1275.619837139136</v>
      </c>
      <c r="D414">
        <v>0.421706508011522</v>
      </c>
      <c r="E414">
        <v>135.8602495897292</v>
      </c>
      <c r="F414">
        <v>13.86110588835709</v>
      </c>
      <c r="G414">
        <v>20038.3220662393</v>
      </c>
      <c r="H414">
        <v>0.2706904315868165</v>
      </c>
      <c r="I414">
        <v>0.1609786309495982</v>
      </c>
      <c r="J414">
        <v>18.85026696714975</v>
      </c>
      <c r="K414">
        <v>2.855801229397878</v>
      </c>
      <c r="L414">
        <v>462.6655791605129</v>
      </c>
      <c r="M414">
        <v>268.3446663281146</v>
      </c>
      <c r="N414">
        <v>192.0031673130264</v>
      </c>
    </row>
    <row r="415" spans="1:14">
      <c r="A415">
        <v>413</v>
      </c>
      <c r="B415">
        <v>9.707205849595114</v>
      </c>
      <c r="C415">
        <v>1276.253299016102</v>
      </c>
      <c r="D415">
        <v>0.4217340909038647</v>
      </c>
      <c r="E415">
        <v>135.9226080017389</v>
      </c>
      <c r="F415">
        <v>13.85455476637698</v>
      </c>
      <c r="G415">
        <v>20039.16124846629</v>
      </c>
      <c r="H415">
        <v>0.2707230236543309</v>
      </c>
      <c r="I415">
        <v>0.1609839204569377</v>
      </c>
      <c r="J415">
        <v>18.85097034997867</v>
      </c>
      <c r="K415">
        <v>2.855801229397878</v>
      </c>
      <c r="L415">
        <v>462.6655791605129</v>
      </c>
      <c r="M415">
        <v>268.3216235038915</v>
      </c>
      <c r="N415">
        <v>191.9663626268105</v>
      </c>
    </row>
    <row r="416" spans="1:14">
      <c r="A416">
        <v>414</v>
      </c>
      <c r="B416">
        <v>9.706401403832896</v>
      </c>
      <c r="C416">
        <v>1276.245633493327</v>
      </c>
      <c r="D416">
        <v>0.4217977251794633</v>
      </c>
      <c r="E416">
        <v>135.9224590305105</v>
      </c>
      <c r="F416">
        <v>13.85392219082365</v>
      </c>
      <c r="G416">
        <v>20037.33420008053</v>
      </c>
      <c r="H416">
        <v>0.2707197804677519</v>
      </c>
      <c r="I416">
        <v>0.1609833940854415</v>
      </c>
      <c r="J416">
        <v>18.8509002444051</v>
      </c>
      <c r="K416">
        <v>2.855801229397878</v>
      </c>
      <c r="L416">
        <v>462.6655791605129</v>
      </c>
      <c r="M416">
        <v>268.3239162522661</v>
      </c>
      <c r="N416">
        <v>191.9708003565185</v>
      </c>
    </row>
    <row r="417" spans="1:14">
      <c r="A417">
        <v>415</v>
      </c>
      <c r="B417">
        <v>9.712139939005359</v>
      </c>
      <c r="C417">
        <v>1276.926795126376</v>
      </c>
      <c r="D417">
        <v>0.4217459386448615</v>
      </c>
      <c r="E417">
        <v>135.9843769254939</v>
      </c>
      <c r="F417">
        <v>13.84682438923088</v>
      </c>
      <c r="G417">
        <v>20038.0809745272</v>
      </c>
      <c r="H417">
        <v>0.2707590200404934</v>
      </c>
      <c r="I417">
        <v>0.160989763003927</v>
      </c>
      <c r="J417">
        <v>18.85235734902411</v>
      </c>
      <c r="K417">
        <v>2.855801229397878</v>
      </c>
      <c r="L417">
        <v>462.6655791605129</v>
      </c>
      <c r="M417">
        <v>268.2961791880427</v>
      </c>
      <c r="N417">
        <v>191.9221690330013</v>
      </c>
    </row>
    <row r="418" spans="1:14">
      <c r="A418">
        <v>416</v>
      </c>
      <c r="B418">
        <v>9.707255493739366</v>
      </c>
      <c r="C418">
        <v>1276.29330517806</v>
      </c>
      <c r="D418">
        <v>0.4216856015667557</v>
      </c>
      <c r="E418">
        <v>135.9268506471024</v>
      </c>
      <c r="F418">
        <v>13.8553262166494</v>
      </c>
      <c r="G418">
        <v>20042.23897722589</v>
      </c>
      <c r="H418">
        <v>0.270723929245579</v>
      </c>
      <c r="I418">
        <v>0.1609840674358624</v>
      </c>
      <c r="J418">
        <v>18.85097811457874</v>
      </c>
      <c r="K418">
        <v>2.855801229397878</v>
      </c>
      <c r="L418">
        <v>462.6655791605129</v>
      </c>
      <c r="M418">
        <v>268.3209833106034</v>
      </c>
      <c r="N418">
        <v>191.9659034396897</v>
      </c>
    </row>
    <row r="419" spans="1:14">
      <c r="A419">
        <v>417</v>
      </c>
      <c r="B419">
        <v>9.705212321759561</v>
      </c>
      <c r="C419">
        <v>1275.88602439661</v>
      </c>
      <c r="D419">
        <v>0.4217529174631545</v>
      </c>
      <c r="E419">
        <v>135.8894773104937</v>
      </c>
      <c r="F419">
        <v>13.85797109549861</v>
      </c>
      <c r="G419">
        <v>20037.70208896821</v>
      </c>
      <c r="H419">
        <v>0.2707063106896567</v>
      </c>
      <c r="I419">
        <v>0.1609812079799081</v>
      </c>
      <c r="J419">
        <v>18.85008987268822</v>
      </c>
      <c r="K419">
        <v>2.855801229397878</v>
      </c>
      <c r="L419">
        <v>462.6655791605129</v>
      </c>
      <c r="M419">
        <v>268.3334391100889</v>
      </c>
      <c r="N419">
        <v>191.9870766449946</v>
      </c>
    </row>
    <row r="420" spans="1:14">
      <c r="A420">
        <v>418</v>
      </c>
      <c r="B420">
        <v>9.701009235626744</v>
      </c>
      <c r="C420">
        <v>1275.395183734351</v>
      </c>
      <c r="D420">
        <v>0.4217749144096521</v>
      </c>
      <c r="E420">
        <v>135.8435633079412</v>
      </c>
      <c r="F420">
        <v>13.86342274258238</v>
      </c>
      <c r="G420">
        <v>20038.00398641619</v>
      </c>
      <c r="H420">
        <v>0.270680228811759</v>
      </c>
      <c r="I420">
        <v>0.1609769751923538</v>
      </c>
      <c r="J420">
        <v>18.84926152343992</v>
      </c>
      <c r="K420">
        <v>2.855801229397878</v>
      </c>
      <c r="L420">
        <v>462.6655791605129</v>
      </c>
      <c r="M420">
        <v>268.351880715623</v>
      </c>
      <c r="N420">
        <v>192.0223729827281</v>
      </c>
    </row>
    <row r="421" spans="1:14">
      <c r="A421">
        <v>419</v>
      </c>
      <c r="B421">
        <v>9.704712877261132</v>
      </c>
      <c r="C421">
        <v>1275.81818302303</v>
      </c>
      <c r="D421">
        <v>0.4217673372493937</v>
      </c>
      <c r="E421">
        <v>135.8831243823476</v>
      </c>
      <c r="F421">
        <v>13.85834982297079</v>
      </c>
      <c r="G421">
        <v>20036.78817617076</v>
      </c>
      <c r="H421">
        <v>0.270708077789923</v>
      </c>
      <c r="I421">
        <v>0.1609814947705985</v>
      </c>
      <c r="J421">
        <v>18.84999716525956</v>
      </c>
      <c r="K421">
        <v>2.855801229397878</v>
      </c>
      <c r="L421">
        <v>462.6655791605129</v>
      </c>
      <c r="M421">
        <v>268.3321897611966</v>
      </c>
      <c r="N421">
        <v>191.9960334441965</v>
      </c>
    </row>
    <row r="422" spans="1:14">
      <c r="A422">
        <v>420</v>
      </c>
      <c r="B422">
        <v>9.701140873636103</v>
      </c>
      <c r="C422">
        <v>1275.163708357236</v>
      </c>
      <c r="D422">
        <v>0.4217951357449265</v>
      </c>
      <c r="E422">
        <v>135.8266494045629</v>
      </c>
      <c r="F422">
        <v>13.86547088087936</v>
      </c>
      <c r="G422">
        <v>20036.80932765331</v>
      </c>
      <c r="H422">
        <v>0.2706696334401116</v>
      </c>
      <c r="I422">
        <v>0.1609752557706083</v>
      </c>
      <c r="J422">
        <v>18.84800650166456</v>
      </c>
      <c r="K422">
        <v>2.855801229397878</v>
      </c>
      <c r="L422">
        <v>462.6655791605129</v>
      </c>
      <c r="M422">
        <v>268.3593731893321</v>
      </c>
      <c r="N422">
        <v>192.0326136018397</v>
      </c>
    </row>
    <row r="423" spans="1:14">
      <c r="A423">
        <v>421</v>
      </c>
      <c r="B423">
        <v>9.703549528350514</v>
      </c>
      <c r="C423">
        <v>1275.76180035122</v>
      </c>
      <c r="D423">
        <v>0.4217277538241707</v>
      </c>
      <c r="E423">
        <v>135.8767444278685</v>
      </c>
      <c r="F423">
        <v>13.85934972091495</v>
      </c>
      <c r="G423">
        <v>20037.7766977938</v>
      </c>
      <c r="H423">
        <v>0.2707007176014321</v>
      </c>
      <c r="I423">
        <v>0.1609803002613086</v>
      </c>
      <c r="J423">
        <v>18.85005173844295</v>
      </c>
      <c r="K423">
        <v>2.855801229397878</v>
      </c>
      <c r="L423">
        <v>462.6655791605129</v>
      </c>
      <c r="M423">
        <v>268.3373935417817</v>
      </c>
      <c r="N423">
        <v>192.0014691349291</v>
      </c>
    </row>
    <row r="424" spans="1:14">
      <c r="A424">
        <v>422</v>
      </c>
      <c r="B424">
        <v>9.704797181579618</v>
      </c>
      <c r="C424">
        <v>1275.579027913158</v>
      </c>
      <c r="D424">
        <v>0.4216451798353463</v>
      </c>
      <c r="E424">
        <v>135.8617788309079</v>
      </c>
      <c r="F424">
        <v>13.86260544190743</v>
      </c>
      <c r="G424">
        <v>20041.01634235439</v>
      </c>
      <c r="H424">
        <v>0.2706977306004903</v>
      </c>
      <c r="I424">
        <v>0.1609798154978005</v>
      </c>
      <c r="J424">
        <v>18.84930729269223</v>
      </c>
      <c r="K424">
        <v>2.855801229397878</v>
      </c>
      <c r="L424">
        <v>462.6655791605129</v>
      </c>
      <c r="M424">
        <v>268.3395054705594</v>
      </c>
      <c r="N424">
        <v>191.9982595887603</v>
      </c>
    </row>
    <row r="425" spans="1:14">
      <c r="A425">
        <v>423</v>
      </c>
      <c r="B425">
        <v>9.706750960326653</v>
      </c>
      <c r="C425">
        <v>1276.13799584781</v>
      </c>
      <c r="D425">
        <v>0.4217106694288664</v>
      </c>
      <c r="E425">
        <v>135.9114700193248</v>
      </c>
      <c r="F425">
        <v>13.85603479381297</v>
      </c>
      <c r="G425">
        <v>20039.74373883853</v>
      </c>
      <c r="H425">
        <v>0.2707203457250622</v>
      </c>
      <c r="I425">
        <v>0.1609834858267764</v>
      </c>
      <c r="J425">
        <v>18.85081242706708</v>
      </c>
      <c r="K425">
        <v>2.855801229397878</v>
      </c>
      <c r="L425">
        <v>462.6655791605129</v>
      </c>
      <c r="M425">
        <v>268.3235166442086</v>
      </c>
      <c r="N425">
        <v>191.9718167272207</v>
      </c>
    </row>
    <row r="426" spans="1:14">
      <c r="A426">
        <v>424</v>
      </c>
      <c r="B426">
        <v>9.702325028825047</v>
      </c>
      <c r="C426">
        <v>1275.534958724569</v>
      </c>
      <c r="D426">
        <v>0.4216321235504202</v>
      </c>
      <c r="E426">
        <v>135.8558145570532</v>
      </c>
      <c r="F426">
        <v>13.86254470678307</v>
      </c>
      <c r="G426">
        <v>20039.6395752586</v>
      </c>
      <c r="H426">
        <v>0.2707024336794977</v>
      </c>
      <c r="I426">
        <v>0.1609805787671725</v>
      </c>
      <c r="J426">
        <v>18.84953746125826</v>
      </c>
      <c r="K426">
        <v>2.855801229397878</v>
      </c>
      <c r="L426">
        <v>462.6655791605129</v>
      </c>
      <c r="M426">
        <v>268.3361802237696</v>
      </c>
      <c r="N426">
        <v>192.0222675510128</v>
      </c>
    </row>
    <row r="427" spans="1:14">
      <c r="A427">
        <v>425</v>
      </c>
      <c r="B427">
        <v>9.709051173642978</v>
      </c>
      <c r="C427">
        <v>1276.408313164147</v>
      </c>
      <c r="D427">
        <v>0.4218108814273342</v>
      </c>
      <c r="E427">
        <v>135.9345169954946</v>
      </c>
      <c r="F427">
        <v>13.85249616419322</v>
      </c>
      <c r="G427">
        <v>20038.20131859192</v>
      </c>
      <c r="H427">
        <v>0.2707222893148085</v>
      </c>
      <c r="I427">
        <v>0.1609838012727076</v>
      </c>
      <c r="J427">
        <v>18.85160265529803</v>
      </c>
      <c r="K427">
        <v>2.855801229397878</v>
      </c>
      <c r="L427">
        <v>462.6655791605129</v>
      </c>
      <c r="M427">
        <v>268.3221426361301</v>
      </c>
      <c r="N427">
        <v>191.9324001999179</v>
      </c>
    </row>
    <row r="428" spans="1:14">
      <c r="A428">
        <v>426</v>
      </c>
      <c r="B428">
        <v>9.700477307609646</v>
      </c>
      <c r="C428">
        <v>1275.180477708672</v>
      </c>
      <c r="D428">
        <v>0.4218672513240749</v>
      </c>
      <c r="E428">
        <v>135.8212240917969</v>
      </c>
      <c r="F428">
        <v>13.86586793922076</v>
      </c>
      <c r="G428">
        <v>20038.2869996523</v>
      </c>
      <c r="H428">
        <v>0.2706393633168537</v>
      </c>
      <c r="I428">
        <v>0.1609703437908365</v>
      </c>
      <c r="J428">
        <v>18.84910503847929</v>
      </c>
      <c r="K428">
        <v>2.855801229397878</v>
      </c>
      <c r="L428">
        <v>462.6655791605129</v>
      </c>
      <c r="M428">
        <v>268.3807812834312</v>
      </c>
      <c r="N428">
        <v>191.9900046479998</v>
      </c>
    </row>
    <row r="429" spans="1:14">
      <c r="A429">
        <v>427</v>
      </c>
      <c r="B429">
        <v>9.710363187046354</v>
      </c>
      <c r="C429">
        <v>1276.554174146672</v>
      </c>
      <c r="D429">
        <v>0.4218081400349338</v>
      </c>
      <c r="E429">
        <v>135.9495042647895</v>
      </c>
      <c r="F429">
        <v>13.85061368192553</v>
      </c>
      <c r="G429">
        <v>20037.43621480061</v>
      </c>
      <c r="H429">
        <v>0.2707235584424641</v>
      </c>
      <c r="I429">
        <v>0.1609840072538737</v>
      </c>
      <c r="J429">
        <v>18.85163458475475</v>
      </c>
      <c r="K429">
        <v>2.855801229397878</v>
      </c>
      <c r="L429">
        <v>462.6655791605129</v>
      </c>
      <c r="M429">
        <v>268.3212454435179</v>
      </c>
      <c r="N429">
        <v>191.9199826797448</v>
      </c>
    </row>
    <row r="430" spans="1:14">
      <c r="A430">
        <v>428</v>
      </c>
      <c r="B430">
        <v>9.710170399468536</v>
      </c>
      <c r="C430">
        <v>1276.653991909282</v>
      </c>
      <c r="D430">
        <v>0.4217523545233591</v>
      </c>
      <c r="E430">
        <v>135.9532391681353</v>
      </c>
      <c r="F430">
        <v>13.85141651030433</v>
      </c>
      <c r="G430">
        <v>20042.25115744687</v>
      </c>
      <c r="H430">
        <v>0.2707199713530223</v>
      </c>
      <c r="I430">
        <v>0.1609834250661301</v>
      </c>
      <c r="J430">
        <v>18.85269070331105</v>
      </c>
      <c r="K430">
        <v>2.855801229397878</v>
      </c>
      <c r="L430">
        <v>462.6655791605129</v>
      </c>
      <c r="M430">
        <v>268.3237813059707</v>
      </c>
      <c r="N430">
        <v>191.8990451604805</v>
      </c>
    </row>
    <row r="431" spans="1:14">
      <c r="A431">
        <v>429</v>
      </c>
      <c r="B431">
        <v>9.709774055607852</v>
      </c>
      <c r="C431">
        <v>1276.463266705912</v>
      </c>
      <c r="D431">
        <v>0.4218040557464136</v>
      </c>
      <c r="E431">
        <v>135.9405042650474</v>
      </c>
      <c r="F431">
        <v>13.85184097390566</v>
      </c>
      <c r="G431">
        <v>20038.05115337536</v>
      </c>
      <c r="H431">
        <v>0.2707272967162093</v>
      </c>
      <c r="I431">
        <v>0.1609846139849296</v>
      </c>
      <c r="J431">
        <v>18.85154369335663</v>
      </c>
      <c r="K431">
        <v>2.855801229397878</v>
      </c>
      <c r="L431">
        <v>462.6655791605129</v>
      </c>
      <c r="M431">
        <v>268.3186027623439</v>
      </c>
      <c r="N431">
        <v>191.9293977498315</v>
      </c>
    </row>
    <row r="432" spans="1:14">
      <c r="A432">
        <v>430</v>
      </c>
      <c r="B432">
        <v>9.709913940476186</v>
      </c>
      <c r="C432">
        <v>1276.549599017897</v>
      </c>
      <c r="D432">
        <v>0.4217594267943275</v>
      </c>
      <c r="E432">
        <v>135.9466178419923</v>
      </c>
      <c r="F432">
        <v>13.85101701672195</v>
      </c>
      <c r="G432">
        <v>20038.33923186345</v>
      </c>
      <c r="H432">
        <v>0.2707662171727933</v>
      </c>
      <c r="I432">
        <v>0.1609909312329281</v>
      </c>
      <c r="J432">
        <v>18.85203851633526</v>
      </c>
      <c r="K432">
        <v>2.855801229397878</v>
      </c>
      <c r="L432">
        <v>462.6655791605129</v>
      </c>
      <c r="M432">
        <v>268.2910925190061</v>
      </c>
      <c r="N432">
        <v>191.954711875827</v>
      </c>
    </row>
    <row r="433" spans="1:14">
      <c r="A433">
        <v>431</v>
      </c>
      <c r="B433">
        <v>9.710981519390895</v>
      </c>
      <c r="C433">
        <v>1276.667765528844</v>
      </c>
      <c r="D433">
        <v>0.4217788522844106</v>
      </c>
      <c r="E433">
        <v>135.9578190257721</v>
      </c>
      <c r="F433">
        <v>13.84974839685646</v>
      </c>
      <c r="G433">
        <v>20038.37347239336</v>
      </c>
      <c r="H433">
        <v>0.2707380131749716</v>
      </c>
      <c r="I433">
        <v>0.1609863533263969</v>
      </c>
      <c r="J433">
        <v>18.85218634651478</v>
      </c>
      <c r="K433">
        <v>2.855801229397878</v>
      </c>
      <c r="L433">
        <v>462.6655791605129</v>
      </c>
      <c r="M433">
        <v>268.3110273618792</v>
      </c>
      <c r="N433">
        <v>191.916036909986</v>
      </c>
    </row>
    <row r="434" spans="1:14">
      <c r="A434">
        <v>432</v>
      </c>
      <c r="B434">
        <v>9.70944636240035</v>
      </c>
      <c r="C434">
        <v>1276.582316532214</v>
      </c>
      <c r="D434">
        <v>0.4217638736393207</v>
      </c>
      <c r="E434">
        <v>135.9482146302308</v>
      </c>
      <c r="F434">
        <v>13.85059275832806</v>
      </c>
      <c r="G434">
        <v>20038.16237203202</v>
      </c>
      <c r="H434">
        <v>0.2707350240160663</v>
      </c>
      <c r="I434">
        <v>0.1609858681640782</v>
      </c>
      <c r="J434">
        <v>18.85228585957991</v>
      </c>
      <c r="K434">
        <v>2.855801229397878</v>
      </c>
      <c r="L434">
        <v>462.6655791605129</v>
      </c>
      <c r="M434">
        <v>268.3131403300093</v>
      </c>
      <c r="N434">
        <v>191.9280182139376</v>
      </c>
    </row>
    <row r="435" spans="1:14">
      <c r="A435">
        <v>433</v>
      </c>
      <c r="B435">
        <v>9.714871866337504</v>
      </c>
      <c r="C435">
        <v>1276.964981537453</v>
      </c>
      <c r="D435">
        <v>0.4217751163840182</v>
      </c>
      <c r="E435">
        <v>135.9879973929467</v>
      </c>
      <c r="F435">
        <v>13.84691643025128</v>
      </c>
      <c r="G435">
        <v>20039.37356190352</v>
      </c>
      <c r="H435">
        <v>0.2707499659469831</v>
      </c>
      <c r="I435">
        <v>0.1609882933875013</v>
      </c>
      <c r="J435">
        <v>18.85233845375778</v>
      </c>
      <c r="K435">
        <v>2.855801229397878</v>
      </c>
      <c r="L435">
        <v>462.6655791605129</v>
      </c>
      <c r="M435">
        <v>268.3025786099931</v>
      </c>
      <c r="N435">
        <v>191.8827125791868</v>
      </c>
    </row>
    <row r="436" spans="1:14">
      <c r="A436">
        <v>434</v>
      </c>
      <c r="B436">
        <v>9.711185335178056</v>
      </c>
      <c r="C436">
        <v>1276.694779002592</v>
      </c>
      <c r="D436">
        <v>0.4217771225195033</v>
      </c>
      <c r="E436">
        <v>135.9603777951271</v>
      </c>
      <c r="F436">
        <v>13.84974422539153</v>
      </c>
      <c r="G436">
        <v>20039.11108064788</v>
      </c>
      <c r="H436">
        <v>0.2707376251954459</v>
      </c>
      <c r="I436">
        <v>0.1609862903542668</v>
      </c>
      <c r="J436">
        <v>18.85224668356796</v>
      </c>
      <c r="K436">
        <v>2.855801229397878</v>
      </c>
      <c r="L436">
        <v>462.6655791605129</v>
      </c>
      <c r="M436">
        <v>268.3113016135406</v>
      </c>
      <c r="N436">
        <v>191.9125504754124</v>
      </c>
    </row>
    <row r="437" spans="1:14">
      <c r="A437">
        <v>435</v>
      </c>
      <c r="B437">
        <v>9.71559965781932</v>
      </c>
      <c r="C437">
        <v>1277.192923749221</v>
      </c>
      <c r="D437">
        <v>0.4218280252909622</v>
      </c>
      <c r="E437">
        <v>136.0076336263271</v>
      </c>
      <c r="F437">
        <v>13.8439554563519</v>
      </c>
      <c r="G437">
        <v>20038.12268559465</v>
      </c>
      <c r="H437">
        <v>0.2707506202818811</v>
      </c>
      <c r="I437">
        <v>0.160988399594762</v>
      </c>
      <c r="J437">
        <v>18.85300798299774</v>
      </c>
      <c r="K437">
        <v>2.855801229397878</v>
      </c>
      <c r="L437">
        <v>462.6655791605129</v>
      </c>
      <c r="M437">
        <v>268.3021161149213</v>
      </c>
      <c r="N437">
        <v>191.865036281814</v>
      </c>
    </row>
    <row r="438" spans="1:14">
      <c r="A438">
        <v>436</v>
      </c>
      <c r="B438">
        <v>9.711242491774389</v>
      </c>
      <c r="C438">
        <v>1276.730655654346</v>
      </c>
      <c r="D438">
        <v>0.4217992332052565</v>
      </c>
      <c r="E438">
        <v>135.9641202214125</v>
      </c>
      <c r="F438">
        <v>13.84870788211853</v>
      </c>
      <c r="G438">
        <v>20037.4585830959</v>
      </c>
      <c r="H438">
        <v>0.2707414672393519</v>
      </c>
      <c r="I438">
        <v>0.1609869139511194</v>
      </c>
      <c r="J438">
        <v>18.85225446972198</v>
      </c>
      <c r="K438">
        <v>2.855801229397878</v>
      </c>
      <c r="L438">
        <v>462.6655791605129</v>
      </c>
      <c r="M438">
        <v>268.3085858112341</v>
      </c>
      <c r="N438">
        <v>191.9149026601918</v>
      </c>
    </row>
    <row r="439" spans="1:14">
      <c r="A439">
        <v>437</v>
      </c>
      <c r="B439">
        <v>9.707834106540858</v>
      </c>
      <c r="C439">
        <v>1276.305289288628</v>
      </c>
      <c r="D439">
        <v>0.4217926006108701</v>
      </c>
      <c r="E439">
        <v>135.9233092146734</v>
      </c>
      <c r="F439">
        <v>13.85280597270902</v>
      </c>
      <c r="G439">
        <v>20036.13786340576</v>
      </c>
      <c r="H439">
        <v>0.2707254372697161</v>
      </c>
      <c r="I439">
        <v>0.1609843121914128</v>
      </c>
      <c r="J439">
        <v>18.85164989563189</v>
      </c>
      <c r="K439">
        <v>2.855801229397878</v>
      </c>
      <c r="L439">
        <v>462.6655791605129</v>
      </c>
      <c r="M439">
        <v>268.3199172449332</v>
      </c>
      <c r="N439">
        <v>191.9497195688228</v>
      </c>
    </row>
    <row r="440" spans="1:14">
      <c r="A440">
        <v>438</v>
      </c>
      <c r="B440">
        <v>9.706426305273478</v>
      </c>
      <c r="C440">
        <v>1276.093866755667</v>
      </c>
      <c r="D440">
        <v>0.4218025481103638</v>
      </c>
      <c r="E440">
        <v>135.9044274710346</v>
      </c>
      <c r="F440">
        <v>13.85496002286359</v>
      </c>
      <c r="G440">
        <v>20035.7778131329</v>
      </c>
      <c r="H440">
        <v>0.2707157320985156</v>
      </c>
      <c r="I440">
        <v>0.1609827370386589</v>
      </c>
      <c r="J440">
        <v>18.85113477035559</v>
      </c>
      <c r="K440">
        <v>2.855801229397878</v>
      </c>
      <c r="L440">
        <v>462.6655791605129</v>
      </c>
      <c r="M440">
        <v>268.3267782833632</v>
      </c>
      <c r="N440">
        <v>191.9646825516971</v>
      </c>
    </row>
    <row r="441" spans="1:14">
      <c r="A441">
        <v>439</v>
      </c>
      <c r="B441">
        <v>9.708676974403355</v>
      </c>
      <c r="C441">
        <v>1276.52655138962</v>
      </c>
      <c r="D441">
        <v>0.4218661402881095</v>
      </c>
      <c r="E441">
        <v>135.9424998349582</v>
      </c>
      <c r="F441">
        <v>13.84996395506203</v>
      </c>
      <c r="G441">
        <v>20035.01224334229</v>
      </c>
      <c r="H441">
        <v>0.2707312323907577</v>
      </c>
      <c r="I441">
        <v>0.1609852527612053</v>
      </c>
      <c r="J441">
        <v>18.85227508704084</v>
      </c>
      <c r="K441">
        <v>2.855801229397878</v>
      </c>
      <c r="L441">
        <v>462.6655791605129</v>
      </c>
      <c r="M441">
        <v>268.3158205993844</v>
      </c>
      <c r="N441">
        <v>191.931440773987</v>
      </c>
    </row>
    <row r="442" spans="1:14">
      <c r="A442">
        <v>440</v>
      </c>
      <c r="B442">
        <v>9.710661998887277</v>
      </c>
      <c r="C442">
        <v>1276.720999463788</v>
      </c>
      <c r="D442">
        <v>0.4218828754639503</v>
      </c>
      <c r="E442">
        <v>135.9614866179746</v>
      </c>
      <c r="F442">
        <v>13.84762418097464</v>
      </c>
      <c r="G442">
        <v>20034.42396355624</v>
      </c>
      <c r="H442">
        <v>0.2707386416078488</v>
      </c>
      <c r="I442">
        <v>0.1609864553261375</v>
      </c>
      <c r="J442">
        <v>18.85249630107249</v>
      </c>
      <c r="K442">
        <v>2.855801229397878</v>
      </c>
      <c r="L442">
        <v>462.6655791605129</v>
      </c>
      <c r="M442">
        <v>268.3105831419967</v>
      </c>
      <c r="N442">
        <v>191.9148002189156</v>
      </c>
    </row>
    <row r="443" spans="1:14">
      <c r="A443">
        <v>441</v>
      </c>
      <c r="B443">
        <v>9.70894322215451</v>
      </c>
      <c r="C443">
        <v>1276.565694318095</v>
      </c>
      <c r="D443">
        <v>0.4218513690876079</v>
      </c>
      <c r="E443">
        <v>135.9463673252369</v>
      </c>
      <c r="F443">
        <v>13.85000672169262</v>
      </c>
      <c r="G443">
        <v>20036.20568846618</v>
      </c>
      <c r="H443">
        <v>0.2707329626711514</v>
      </c>
      <c r="I443">
        <v>0.1609855335950144</v>
      </c>
      <c r="J443">
        <v>18.85230993788677</v>
      </c>
      <c r="K443">
        <v>2.855801229397878</v>
      </c>
      <c r="L443">
        <v>462.6655791605129</v>
      </c>
      <c r="M443">
        <v>268.3145974703372</v>
      </c>
      <c r="N443">
        <v>191.9288975809702</v>
      </c>
    </row>
    <row r="444" spans="1:14">
      <c r="A444">
        <v>442</v>
      </c>
      <c r="B444">
        <v>9.709136907315468</v>
      </c>
      <c r="C444">
        <v>1276.609649382804</v>
      </c>
      <c r="D444">
        <v>0.4218648630982799</v>
      </c>
      <c r="E444">
        <v>135.9505241014876</v>
      </c>
      <c r="F444">
        <v>13.84936182752558</v>
      </c>
      <c r="G444">
        <v>20035.77668811658</v>
      </c>
      <c r="H444">
        <v>0.2707344691304613</v>
      </c>
      <c r="I444">
        <v>0.160985778102521</v>
      </c>
      <c r="J444">
        <v>18.85238497620167</v>
      </c>
      <c r="K444">
        <v>2.855801229397878</v>
      </c>
      <c r="L444">
        <v>462.6655791605129</v>
      </c>
      <c r="M444">
        <v>268.3135325702543</v>
      </c>
      <c r="N444">
        <v>191.9263561067216</v>
      </c>
    </row>
    <row r="445" spans="1:14">
      <c r="A445">
        <v>443</v>
      </c>
      <c r="B445">
        <v>9.706568361343651</v>
      </c>
      <c r="C445">
        <v>1276.320205558145</v>
      </c>
      <c r="D445">
        <v>0.4218928925115065</v>
      </c>
      <c r="E445">
        <v>135.9236754496087</v>
      </c>
      <c r="F445">
        <v>13.8522921902343</v>
      </c>
      <c r="G445">
        <v>20035.23962587318</v>
      </c>
      <c r="H445">
        <v>0.2707194568644417</v>
      </c>
      <c r="I445">
        <v>0.1609833415646449</v>
      </c>
      <c r="J445">
        <v>18.85184969825706</v>
      </c>
      <c r="K445">
        <v>2.855801229397878</v>
      </c>
      <c r="L445">
        <v>462.6655791605129</v>
      </c>
      <c r="M445">
        <v>268.3241450239113</v>
      </c>
      <c r="N445">
        <v>191.9482534657608</v>
      </c>
    </row>
    <row r="446" spans="1:14">
      <c r="A446">
        <v>444</v>
      </c>
      <c r="B446">
        <v>9.707484168069824</v>
      </c>
      <c r="C446">
        <v>1276.518055016001</v>
      </c>
      <c r="D446">
        <v>0.4218809677222266</v>
      </c>
      <c r="E446">
        <v>135.9413453744477</v>
      </c>
      <c r="F446">
        <v>13.85016963848514</v>
      </c>
      <c r="G446">
        <v>20035.30201161199</v>
      </c>
      <c r="H446">
        <v>0.2707312436548857</v>
      </c>
      <c r="I446">
        <v>0.1609852545894296</v>
      </c>
      <c r="J446">
        <v>18.85233702778456</v>
      </c>
      <c r="K446">
        <v>2.855801229397878</v>
      </c>
      <c r="L446">
        <v>462.6655791605129</v>
      </c>
      <c r="M446">
        <v>268.31581263677</v>
      </c>
      <c r="N446">
        <v>191.9399892986596</v>
      </c>
    </row>
    <row r="447" spans="1:14">
      <c r="A447">
        <v>445</v>
      </c>
      <c r="B447">
        <v>9.706275795578453</v>
      </c>
      <c r="C447">
        <v>1276.430981079159</v>
      </c>
      <c r="D447">
        <v>0.4218574808449964</v>
      </c>
      <c r="E447">
        <v>135.9304070276538</v>
      </c>
      <c r="F447">
        <v>13.8517904896124</v>
      </c>
      <c r="G447">
        <v>20037.02784320837</v>
      </c>
      <c r="H447">
        <v>0.2707241173735129</v>
      </c>
      <c r="I447">
        <v>0.1609840979693752</v>
      </c>
      <c r="J447">
        <v>18.85260051146715</v>
      </c>
      <c r="K447">
        <v>2.855801229397878</v>
      </c>
      <c r="L447">
        <v>462.6655791605129</v>
      </c>
      <c r="M447">
        <v>268.3208503170101</v>
      </c>
      <c r="N447">
        <v>191.9401306230517</v>
      </c>
    </row>
    <row r="448" spans="1:14">
      <c r="A448">
        <v>446</v>
      </c>
      <c r="B448">
        <v>9.705829056455537</v>
      </c>
      <c r="C448">
        <v>1276.496497614375</v>
      </c>
      <c r="D448">
        <v>0.4218505126125731</v>
      </c>
      <c r="E448">
        <v>135.9353160905198</v>
      </c>
      <c r="F448">
        <v>13.85094671852991</v>
      </c>
      <c r="G448">
        <v>20036.68874418403</v>
      </c>
      <c r="H448">
        <v>0.2707243533081384</v>
      </c>
      <c r="I448">
        <v>0.1609841362620247</v>
      </c>
      <c r="J448">
        <v>18.85290728013383</v>
      </c>
      <c r="K448">
        <v>2.855801229397878</v>
      </c>
      <c r="L448">
        <v>462.6655791605129</v>
      </c>
      <c r="M448">
        <v>268.3206835275716</v>
      </c>
      <c r="N448">
        <v>191.9396955440954</v>
      </c>
    </row>
    <row r="449" spans="1:14">
      <c r="A449">
        <v>447</v>
      </c>
      <c r="B449">
        <v>9.708151416332301</v>
      </c>
      <c r="C449">
        <v>1276.781904233359</v>
      </c>
      <c r="D449">
        <v>0.4218817459447651</v>
      </c>
      <c r="E449">
        <v>135.9616775829165</v>
      </c>
      <c r="F449">
        <v>13.84757002482264</v>
      </c>
      <c r="G449">
        <v>20035.97244508618</v>
      </c>
      <c r="H449">
        <v>0.2707409693566214</v>
      </c>
      <c r="I449">
        <v>0.1609868331400965</v>
      </c>
      <c r="J449">
        <v>18.85346095471134</v>
      </c>
      <c r="K449">
        <v>2.855801229397878</v>
      </c>
      <c r="L449">
        <v>462.6655791605129</v>
      </c>
      <c r="M449">
        <v>268.3089377429526</v>
      </c>
      <c r="N449">
        <v>191.9195592396791</v>
      </c>
    </row>
    <row r="450" spans="1:14">
      <c r="A450">
        <v>448</v>
      </c>
      <c r="B450">
        <v>9.707213804112465</v>
      </c>
      <c r="C450">
        <v>1276.511306880932</v>
      </c>
      <c r="D450">
        <v>0.4218853440233603</v>
      </c>
      <c r="E450">
        <v>135.9380469285675</v>
      </c>
      <c r="F450">
        <v>13.85080658219325</v>
      </c>
      <c r="G450">
        <v>20036.74121767156</v>
      </c>
      <c r="H450">
        <v>0.2707237128431015</v>
      </c>
      <c r="I450">
        <v>0.1609840323133576</v>
      </c>
      <c r="J450">
        <v>18.85272550001582</v>
      </c>
      <c r="K450">
        <v>2.855801229397878</v>
      </c>
      <c r="L450">
        <v>462.6655791605129</v>
      </c>
      <c r="M450">
        <v>268.321136292557</v>
      </c>
      <c r="N450">
        <v>191.9283800954835</v>
      </c>
    </row>
    <row r="451" spans="1:14">
      <c r="A451">
        <v>449</v>
      </c>
      <c r="B451">
        <v>9.705604981080425</v>
      </c>
      <c r="C451">
        <v>1276.224942741069</v>
      </c>
      <c r="D451">
        <v>0.4218393403366941</v>
      </c>
      <c r="E451">
        <v>135.9116365882336</v>
      </c>
      <c r="F451">
        <v>13.85408400774635</v>
      </c>
      <c r="G451">
        <v>20037.1739335226</v>
      </c>
      <c r="H451">
        <v>0.2707143334005735</v>
      </c>
      <c r="I451">
        <v>0.160982510032868</v>
      </c>
      <c r="J451">
        <v>18.85210352819472</v>
      </c>
      <c r="K451">
        <v>2.855801229397878</v>
      </c>
      <c r="L451">
        <v>462.6655791605129</v>
      </c>
      <c r="M451">
        <v>268.3277671220938</v>
      </c>
      <c r="N451">
        <v>191.9468908924898</v>
      </c>
    </row>
    <row r="452" spans="1:14">
      <c r="A452">
        <v>450</v>
      </c>
      <c r="B452">
        <v>9.706478226376486</v>
      </c>
      <c r="C452">
        <v>1276.346956578834</v>
      </c>
      <c r="D452">
        <v>0.4218149658490731</v>
      </c>
      <c r="E452">
        <v>135.9220456960188</v>
      </c>
      <c r="F452">
        <v>13.85304363152655</v>
      </c>
      <c r="G452">
        <v>20037.89895139595</v>
      </c>
      <c r="H452">
        <v>0.2707212183650183</v>
      </c>
      <c r="I452">
        <v>0.1609836274566282</v>
      </c>
      <c r="J452">
        <v>18.85247888528495</v>
      </c>
      <c r="K452">
        <v>2.855801229397878</v>
      </c>
      <c r="L452">
        <v>462.6655791605129</v>
      </c>
      <c r="M452">
        <v>268.3228997350516</v>
      </c>
      <c r="N452">
        <v>191.9377754332497</v>
      </c>
    </row>
    <row r="453" spans="1:14">
      <c r="A453">
        <v>451</v>
      </c>
      <c r="B453">
        <v>9.707169694544115</v>
      </c>
      <c r="C453">
        <v>1276.616102065207</v>
      </c>
      <c r="D453">
        <v>0.4218688171761634</v>
      </c>
      <c r="E453">
        <v>135.9451371280549</v>
      </c>
      <c r="F453">
        <v>13.84964641540402</v>
      </c>
      <c r="G453">
        <v>20036.68203811942</v>
      </c>
      <c r="H453">
        <v>0.2707310505736622</v>
      </c>
      <c r="I453">
        <v>0.1609852232513891</v>
      </c>
      <c r="J453">
        <v>18.85332876062319</v>
      </c>
      <c r="K453">
        <v>2.855801229397878</v>
      </c>
      <c r="L453">
        <v>462.6655791605129</v>
      </c>
      <c r="M453">
        <v>268.3159491259992</v>
      </c>
      <c r="N453">
        <v>191.9242274811932</v>
      </c>
    </row>
    <row r="454" spans="1:14">
      <c r="A454">
        <v>452</v>
      </c>
      <c r="B454">
        <v>9.703933302524215</v>
      </c>
      <c r="C454">
        <v>1275.984337879582</v>
      </c>
      <c r="D454">
        <v>0.421858626417482</v>
      </c>
      <c r="E454">
        <v>135.889481324205</v>
      </c>
      <c r="F454">
        <v>13.8567091750764</v>
      </c>
      <c r="G454">
        <v>20037.20655839009</v>
      </c>
      <c r="H454">
        <v>0.2706923374440663</v>
      </c>
      <c r="I454">
        <v>0.1609789402466523</v>
      </c>
      <c r="J454">
        <v>18.85160670524496</v>
      </c>
      <c r="K454">
        <v>2.855801229397878</v>
      </c>
      <c r="L454">
        <v>462.6655791605129</v>
      </c>
      <c r="M454">
        <v>268.3433187458321</v>
      </c>
      <c r="N454">
        <v>191.9531293331905</v>
      </c>
    </row>
    <row r="455" spans="1:14">
      <c r="A455">
        <v>453</v>
      </c>
      <c r="B455">
        <v>9.701171149699601</v>
      </c>
      <c r="C455">
        <v>1275.592948241767</v>
      </c>
      <c r="D455">
        <v>0.4218209054818757</v>
      </c>
      <c r="E455">
        <v>135.8533984149956</v>
      </c>
      <c r="F455">
        <v>13.86095911972106</v>
      </c>
      <c r="G455">
        <v>20037.20221245772</v>
      </c>
      <c r="H455">
        <v>0.2706950896428899</v>
      </c>
      <c r="I455">
        <v>0.1609793868972678</v>
      </c>
      <c r="J455">
        <v>18.85080144039942</v>
      </c>
      <c r="K455">
        <v>2.855801229397878</v>
      </c>
      <c r="L455">
        <v>462.6655791605129</v>
      </c>
      <c r="M455">
        <v>268.3413727653269</v>
      </c>
      <c r="N455">
        <v>191.9969870863809</v>
      </c>
    </row>
    <row r="456" spans="1:14">
      <c r="A456">
        <v>454</v>
      </c>
      <c r="B456">
        <v>9.697649816639561</v>
      </c>
      <c r="C456">
        <v>1275.039056071616</v>
      </c>
      <c r="D456">
        <v>0.4218322373533379</v>
      </c>
      <c r="E456">
        <v>135.8032577092355</v>
      </c>
      <c r="F456">
        <v>13.8664024810966</v>
      </c>
      <c r="G456">
        <v>20035.72825570357</v>
      </c>
      <c r="H456">
        <v>0.2706768840023571</v>
      </c>
      <c r="I456">
        <v>0.1609764323898717</v>
      </c>
      <c r="J456">
        <v>18.84953029641594</v>
      </c>
      <c r="K456">
        <v>2.855801229397878</v>
      </c>
      <c r="L456">
        <v>462.6655791605129</v>
      </c>
      <c r="M456">
        <v>268.3542459309739</v>
      </c>
      <c r="N456">
        <v>192.0386523106697</v>
      </c>
    </row>
    <row r="457" spans="1:14">
      <c r="A457">
        <v>455</v>
      </c>
      <c r="B457">
        <v>9.695445456689772</v>
      </c>
      <c r="C457">
        <v>1274.733321714815</v>
      </c>
      <c r="D457">
        <v>0.4218182683877618</v>
      </c>
      <c r="E457">
        <v>135.7753002363394</v>
      </c>
      <c r="F457">
        <v>13.87001759790187</v>
      </c>
      <c r="G457">
        <v>20036.46600412331</v>
      </c>
      <c r="H457">
        <v>0.2706614883718186</v>
      </c>
      <c r="I457">
        <v>0.1609739340184815</v>
      </c>
      <c r="J457">
        <v>18.84888960880059</v>
      </c>
      <c r="K457">
        <v>2.855801229397878</v>
      </c>
      <c r="L457">
        <v>462.6655791605129</v>
      </c>
      <c r="M457">
        <v>268.3651332742305</v>
      </c>
      <c r="N457">
        <v>192.0596722942508</v>
      </c>
    </row>
    <row r="458" spans="1:14">
      <c r="A458">
        <v>456</v>
      </c>
      <c r="B458">
        <v>9.699309957905406</v>
      </c>
      <c r="C458">
        <v>1275.237493001882</v>
      </c>
      <c r="D458">
        <v>0.4217991590578653</v>
      </c>
      <c r="E458">
        <v>135.8216248975033</v>
      </c>
      <c r="F458">
        <v>13.86447845870133</v>
      </c>
      <c r="G458">
        <v>20036.32429739631</v>
      </c>
      <c r="H458">
        <v>0.2706931573276011</v>
      </c>
      <c r="I458">
        <v>0.1609790733040942</v>
      </c>
      <c r="J458">
        <v>18.84991203944275</v>
      </c>
      <c r="K458">
        <v>2.855801229397878</v>
      </c>
      <c r="L458">
        <v>462.6655791605129</v>
      </c>
      <c r="M458">
        <v>268.3427390323041</v>
      </c>
      <c r="N458">
        <v>192.0291692946599</v>
      </c>
    </row>
    <row r="459" spans="1:14">
      <c r="A459">
        <v>457</v>
      </c>
      <c r="B459">
        <v>9.699379760179076</v>
      </c>
      <c r="C459">
        <v>1275.25773245545</v>
      </c>
      <c r="D459">
        <v>0.4218453310653273</v>
      </c>
      <c r="E459">
        <v>135.8233129602547</v>
      </c>
      <c r="F459">
        <v>13.86419124376647</v>
      </c>
      <c r="G459">
        <v>20036.15297019921</v>
      </c>
      <c r="H459">
        <v>0.2706857442790769</v>
      </c>
      <c r="I459">
        <v>0.1609778702642753</v>
      </c>
      <c r="J459">
        <v>18.84998643581914</v>
      </c>
      <c r="K459">
        <v>2.855801229397878</v>
      </c>
      <c r="L459">
        <v>462.6655791605129</v>
      </c>
      <c r="M459">
        <v>268.3479806694156</v>
      </c>
      <c r="N459">
        <v>192.0199212284844</v>
      </c>
    </row>
    <row r="460" spans="1:14">
      <c r="A460">
        <v>458</v>
      </c>
      <c r="B460">
        <v>9.694448213979353</v>
      </c>
      <c r="C460">
        <v>1274.663260663177</v>
      </c>
      <c r="D460">
        <v>0.4217678062408369</v>
      </c>
      <c r="E460">
        <v>135.7700842024884</v>
      </c>
      <c r="F460">
        <v>13.87066796810437</v>
      </c>
      <c r="G460">
        <v>20036.18051409093</v>
      </c>
      <c r="H460">
        <v>0.2706676771546792</v>
      </c>
      <c r="I460">
        <v>0.160974938309068</v>
      </c>
      <c r="J460">
        <v>18.84855710105307</v>
      </c>
      <c r="K460">
        <v>2.855801229397878</v>
      </c>
      <c r="L460">
        <v>462.6655791605129</v>
      </c>
      <c r="M460">
        <v>268.3607566221679</v>
      </c>
      <c r="N460">
        <v>192.0821653721375</v>
      </c>
    </row>
    <row r="461" spans="1:14">
      <c r="A461">
        <v>459</v>
      </c>
      <c r="B461">
        <v>9.694684757662642</v>
      </c>
      <c r="C461">
        <v>1274.703901578007</v>
      </c>
      <c r="D461">
        <v>0.4217779928522022</v>
      </c>
      <c r="E461">
        <v>135.7735657760704</v>
      </c>
      <c r="F461">
        <v>13.87024677132726</v>
      </c>
      <c r="G461">
        <v>20036.23414501176</v>
      </c>
      <c r="H461">
        <v>0.2706667227696496</v>
      </c>
      <c r="I461">
        <v>0.1609747834342466</v>
      </c>
      <c r="J461">
        <v>18.84869168090186</v>
      </c>
      <c r="K461">
        <v>2.855801229397878</v>
      </c>
      <c r="L461">
        <v>462.6655791605129</v>
      </c>
      <c r="M461">
        <v>268.3614315438471</v>
      </c>
      <c r="N461">
        <v>192.0770306746019</v>
      </c>
    </row>
    <row r="462" spans="1:14">
      <c r="A462">
        <v>460</v>
      </c>
      <c r="B462">
        <v>9.696439443405449</v>
      </c>
      <c r="C462">
        <v>1274.823471225676</v>
      </c>
      <c r="D462">
        <v>0.4217985618341389</v>
      </c>
      <c r="E462">
        <v>135.7859345631883</v>
      </c>
      <c r="F462">
        <v>13.86881698692912</v>
      </c>
      <c r="G462">
        <v>20035.90562063173</v>
      </c>
      <c r="H462">
        <v>0.2706690696203042</v>
      </c>
      <c r="I462">
        <v>0.1609751642750442</v>
      </c>
      <c r="J462">
        <v>18.84866150823391</v>
      </c>
      <c r="K462">
        <v>2.855801229397878</v>
      </c>
      <c r="L462">
        <v>462.6655791605129</v>
      </c>
      <c r="M462">
        <v>268.3597719059356</v>
      </c>
      <c r="N462">
        <v>192.0591351489298</v>
      </c>
    </row>
    <row r="463" spans="1:14">
      <c r="A463">
        <v>461</v>
      </c>
      <c r="B463">
        <v>9.695814177483536</v>
      </c>
      <c r="C463">
        <v>1274.754564073811</v>
      </c>
      <c r="D463">
        <v>0.4217997279505032</v>
      </c>
      <c r="E463">
        <v>135.7788337455987</v>
      </c>
      <c r="F463">
        <v>13.86977057241523</v>
      </c>
      <c r="G463">
        <v>20036.42547417642</v>
      </c>
      <c r="H463">
        <v>0.2706682145552792</v>
      </c>
      <c r="I463">
        <v>0.1609750255170461</v>
      </c>
      <c r="J463">
        <v>18.84865355577468</v>
      </c>
      <c r="K463">
        <v>2.855801229397878</v>
      </c>
      <c r="L463">
        <v>462.6655791605129</v>
      </c>
      <c r="M463">
        <v>268.3603765851444</v>
      </c>
      <c r="N463">
        <v>192.0647935273952</v>
      </c>
    </row>
    <row r="464" spans="1:14">
      <c r="A464">
        <v>462</v>
      </c>
      <c r="B464">
        <v>9.695047687862829</v>
      </c>
      <c r="C464">
        <v>1274.615187391037</v>
      </c>
      <c r="D464">
        <v>0.4217854778018388</v>
      </c>
      <c r="E464">
        <v>135.7669003667168</v>
      </c>
      <c r="F464">
        <v>13.87150693581015</v>
      </c>
      <c r="G464">
        <v>20036.98561925798</v>
      </c>
      <c r="H464">
        <v>0.2706585526734176</v>
      </c>
      <c r="I464">
        <v>0.1609734576310885</v>
      </c>
      <c r="J464">
        <v>18.84821331638274</v>
      </c>
      <c r="K464">
        <v>2.855801229397878</v>
      </c>
      <c r="L464">
        <v>462.6655791605129</v>
      </c>
      <c r="M464">
        <v>268.3672094324397</v>
      </c>
      <c r="N464">
        <v>192.0709646846547</v>
      </c>
    </row>
    <row r="465" spans="1:14">
      <c r="A465">
        <v>463</v>
      </c>
      <c r="B465">
        <v>9.694387911720256</v>
      </c>
      <c r="C465">
        <v>1274.65517207019</v>
      </c>
      <c r="D465">
        <v>0.4218016490413214</v>
      </c>
      <c r="E465">
        <v>135.7691213257621</v>
      </c>
      <c r="F465">
        <v>13.8704397182844</v>
      </c>
      <c r="G465">
        <v>20035.37424608853</v>
      </c>
      <c r="H465">
        <v>0.2706621653076882</v>
      </c>
      <c r="I465">
        <v>0.1609740438680761</v>
      </c>
      <c r="J465">
        <v>18.84853161821864</v>
      </c>
      <c r="K465">
        <v>2.855801229397878</v>
      </c>
      <c r="L465">
        <v>462.6655791605129</v>
      </c>
      <c r="M465">
        <v>268.3646545430742</v>
      </c>
      <c r="N465">
        <v>192.0772163182116</v>
      </c>
    </row>
    <row r="466" spans="1:14">
      <c r="A466">
        <v>464</v>
      </c>
      <c r="B466">
        <v>9.693598863573364</v>
      </c>
      <c r="C466">
        <v>1274.351985743407</v>
      </c>
      <c r="D466">
        <v>0.4218142124912176</v>
      </c>
      <c r="E466">
        <v>135.7441034537535</v>
      </c>
      <c r="F466">
        <v>13.87372532354731</v>
      </c>
      <c r="G466">
        <v>20035.33762593274</v>
      </c>
      <c r="H466">
        <v>0.2706484074713427</v>
      </c>
      <c r="I466">
        <v>0.1609718113579423</v>
      </c>
      <c r="J466">
        <v>18.84745037911785</v>
      </c>
      <c r="K466">
        <v>2.855801229397878</v>
      </c>
      <c r="L466">
        <v>462.6655791605129</v>
      </c>
      <c r="M466">
        <v>268.3743845206862</v>
      </c>
      <c r="N466">
        <v>192.0905593916445</v>
      </c>
    </row>
    <row r="467" spans="1:14">
      <c r="A467">
        <v>465</v>
      </c>
      <c r="B467">
        <v>9.697404321924038</v>
      </c>
      <c r="C467">
        <v>1274.952821219483</v>
      </c>
      <c r="D467">
        <v>0.4217825212951662</v>
      </c>
      <c r="E467">
        <v>135.7975444747023</v>
      </c>
      <c r="F467">
        <v>13.86744340611672</v>
      </c>
      <c r="G467">
        <v>20035.99098195059</v>
      </c>
      <c r="H467">
        <v>0.270676921439715</v>
      </c>
      <c r="I467">
        <v>0.1609764384652554</v>
      </c>
      <c r="J467">
        <v>18.84895428082775</v>
      </c>
      <c r="K467">
        <v>2.855801229397878</v>
      </c>
      <c r="L467">
        <v>462.6655791605129</v>
      </c>
      <c r="M467">
        <v>268.3542194576214</v>
      </c>
      <c r="N467">
        <v>192.0509983704939</v>
      </c>
    </row>
    <row r="468" spans="1:14">
      <c r="A468">
        <v>466</v>
      </c>
      <c r="B468">
        <v>9.693068413061431</v>
      </c>
      <c r="C468">
        <v>1274.607195117556</v>
      </c>
      <c r="D468">
        <v>0.421766927141115</v>
      </c>
      <c r="E468">
        <v>135.7625421692643</v>
      </c>
      <c r="F468">
        <v>13.87099899357099</v>
      </c>
      <c r="G468">
        <v>20035.46903583845</v>
      </c>
      <c r="H468">
        <v>0.2706615566938021</v>
      </c>
      <c r="I468">
        <v>0.1609739451054048</v>
      </c>
      <c r="J468">
        <v>18.84876321640752</v>
      </c>
      <c r="K468">
        <v>2.855801229397878</v>
      </c>
      <c r="L468">
        <v>462.6655791605129</v>
      </c>
      <c r="M468">
        <v>268.3650849566199</v>
      </c>
      <c r="N468">
        <v>192.0861685008026</v>
      </c>
    </row>
    <row r="469" spans="1:14">
      <c r="A469">
        <v>467</v>
      </c>
      <c r="B469">
        <v>9.691708157296278</v>
      </c>
      <c r="C469">
        <v>1274.414507843468</v>
      </c>
      <c r="D469">
        <v>0.4217494692962757</v>
      </c>
      <c r="E469">
        <v>135.7438553178453</v>
      </c>
      <c r="F469">
        <v>13.87318439762737</v>
      </c>
      <c r="G469">
        <v>20035.69372713846</v>
      </c>
      <c r="H469">
        <v>0.2706534885941848</v>
      </c>
      <c r="I469">
        <v>0.160972635871749</v>
      </c>
      <c r="J469">
        <v>18.84850452674105</v>
      </c>
      <c r="K469">
        <v>2.855801229397878</v>
      </c>
      <c r="L469">
        <v>462.6655791605129</v>
      </c>
      <c r="M469">
        <v>268.3707908934305</v>
      </c>
      <c r="N469">
        <v>192.0989868853172</v>
      </c>
    </row>
    <row r="470" spans="1:14">
      <c r="A470">
        <v>468</v>
      </c>
      <c r="B470">
        <v>9.69500274573948</v>
      </c>
      <c r="C470">
        <v>1274.796710946544</v>
      </c>
      <c r="D470">
        <v>0.4217423820839001</v>
      </c>
      <c r="E470">
        <v>135.7805520471259</v>
      </c>
      <c r="F470">
        <v>13.86980659256344</v>
      </c>
      <c r="G470">
        <v>20037.68644581965</v>
      </c>
      <c r="H470">
        <v>0.270667477936785</v>
      </c>
      <c r="I470">
        <v>0.1609749059805359</v>
      </c>
      <c r="J470">
        <v>18.84902610715273</v>
      </c>
      <c r="K470">
        <v>2.855801229397878</v>
      </c>
      <c r="L470">
        <v>462.6655791605129</v>
      </c>
      <c r="M470">
        <v>268.3608975046813</v>
      </c>
      <c r="N470">
        <v>192.0645096973311</v>
      </c>
    </row>
    <row r="471" spans="1:14">
      <c r="A471">
        <v>469</v>
      </c>
      <c r="B471">
        <v>9.693555439434325</v>
      </c>
      <c r="C471">
        <v>1274.597738582216</v>
      </c>
      <c r="D471">
        <v>0.4217024825373721</v>
      </c>
      <c r="E471">
        <v>135.7621323775654</v>
      </c>
      <c r="F471">
        <v>13.87228401378951</v>
      </c>
      <c r="G471">
        <v>20038.48246038322</v>
      </c>
      <c r="H471">
        <v>0.2706609978470582</v>
      </c>
      <c r="I471">
        <v>0.1609738544188267</v>
      </c>
      <c r="J471">
        <v>18.84864269471041</v>
      </c>
      <c r="K471">
        <v>2.855801229397878</v>
      </c>
      <c r="L471">
        <v>462.6655791605129</v>
      </c>
      <c r="M471">
        <v>268.3654801761198</v>
      </c>
      <c r="N471">
        <v>192.0812798013426</v>
      </c>
    </row>
    <row r="472" spans="1:14">
      <c r="A472">
        <v>470</v>
      </c>
      <c r="B472">
        <v>9.694911734346714</v>
      </c>
      <c r="C472">
        <v>1274.523116464036</v>
      </c>
      <c r="D472">
        <v>0.421667645762903</v>
      </c>
      <c r="E472">
        <v>135.7582158887778</v>
      </c>
      <c r="F472">
        <v>13.87310065771847</v>
      </c>
      <c r="G472">
        <v>20038.49376507975</v>
      </c>
      <c r="H472">
        <v>0.2706617281246382</v>
      </c>
      <c r="I472">
        <v>0.1609739729242859</v>
      </c>
      <c r="J472">
        <v>18.84798110671557</v>
      </c>
      <c r="K472">
        <v>2.855801229397878</v>
      </c>
      <c r="L472">
        <v>462.6655791605129</v>
      </c>
      <c r="M472">
        <v>268.3649637200608</v>
      </c>
      <c r="N472">
        <v>192.0811500298026</v>
      </c>
    </row>
    <row r="473" spans="1:14">
      <c r="A473">
        <v>471</v>
      </c>
      <c r="B473">
        <v>9.693804017395854</v>
      </c>
      <c r="C473">
        <v>1274.635871527091</v>
      </c>
      <c r="D473">
        <v>0.4216965732454171</v>
      </c>
      <c r="E473">
        <v>135.7657341436024</v>
      </c>
      <c r="F473">
        <v>13.87208631276195</v>
      </c>
      <c r="G473">
        <v>20039.03644882326</v>
      </c>
      <c r="H473">
        <v>0.2706627247300669</v>
      </c>
      <c r="I473">
        <v>0.1609741346483498</v>
      </c>
      <c r="J473">
        <v>18.8487067181713</v>
      </c>
      <c r="K473">
        <v>2.855801229397878</v>
      </c>
      <c r="L473">
        <v>462.6655791605129</v>
      </c>
      <c r="M473">
        <v>268.3642589193341</v>
      </c>
      <c r="N473">
        <v>192.0790882646538</v>
      </c>
    </row>
    <row r="474" spans="1:14">
      <c r="A474">
        <v>472</v>
      </c>
      <c r="B474">
        <v>9.693484041139342</v>
      </c>
      <c r="C474">
        <v>1274.631464854975</v>
      </c>
      <c r="D474">
        <v>0.4217159184357904</v>
      </c>
      <c r="E474">
        <v>135.764561306392</v>
      </c>
      <c r="F474">
        <v>13.87145146848423</v>
      </c>
      <c r="G474">
        <v>20037.29580436802</v>
      </c>
      <c r="H474">
        <v>0.2706683604880979</v>
      </c>
      <c r="I474">
        <v>0.1609750491986678</v>
      </c>
      <c r="J474">
        <v>18.84881255242609</v>
      </c>
      <c r="K474">
        <v>2.855801229397878</v>
      </c>
      <c r="L474">
        <v>462.6655791605129</v>
      </c>
      <c r="M474">
        <v>268.3602733851167</v>
      </c>
      <c r="N474">
        <v>192.0838177246099</v>
      </c>
    </row>
    <row r="475" spans="1:14">
      <c r="A475">
        <v>473</v>
      </c>
      <c r="B475">
        <v>9.693729658366514</v>
      </c>
      <c r="C475">
        <v>1274.678631392461</v>
      </c>
      <c r="D475">
        <v>0.4217305457371567</v>
      </c>
      <c r="E475">
        <v>135.7690337824131</v>
      </c>
      <c r="F475">
        <v>13.87076393228501</v>
      </c>
      <c r="G475">
        <v>20036.85156563646</v>
      </c>
      <c r="H475">
        <v>0.2706698611590682</v>
      </c>
      <c r="I475">
        <v>0.1609752927244299</v>
      </c>
      <c r="J475">
        <v>18.84889132843918</v>
      </c>
      <c r="K475">
        <v>2.855801229397878</v>
      </c>
      <c r="L475">
        <v>462.6655791605129</v>
      </c>
      <c r="M475">
        <v>268.3592121536508</v>
      </c>
      <c r="N475">
        <v>192.0808651771208</v>
      </c>
    </row>
    <row r="476" spans="1:14">
      <c r="A476">
        <v>474</v>
      </c>
      <c r="B476">
        <v>9.694785208002132</v>
      </c>
      <c r="C476">
        <v>1274.666214091118</v>
      </c>
      <c r="D476">
        <v>0.4217643195919324</v>
      </c>
      <c r="E476">
        <v>135.7687754425735</v>
      </c>
      <c r="F476">
        <v>13.87078366877884</v>
      </c>
      <c r="G476">
        <v>20036.55740560897</v>
      </c>
      <c r="H476">
        <v>0.2706643952457287</v>
      </c>
      <c r="I476">
        <v>0.1609744057321124</v>
      </c>
      <c r="J476">
        <v>18.84870892541154</v>
      </c>
      <c r="K476">
        <v>2.855801229397878</v>
      </c>
      <c r="L476">
        <v>462.6655791605129</v>
      </c>
      <c r="M476">
        <v>268.3630775380926</v>
      </c>
      <c r="N476">
        <v>192.0689743138276</v>
      </c>
    </row>
    <row r="477" spans="1:14">
      <c r="A477">
        <v>475</v>
      </c>
      <c r="B477">
        <v>9.694044321242959</v>
      </c>
      <c r="C477">
        <v>1274.613834350594</v>
      </c>
      <c r="D477">
        <v>0.4217823330140886</v>
      </c>
      <c r="E477">
        <v>135.7636645432694</v>
      </c>
      <c r="F477">
        <v>13.87115639602633</v>
      </c>
      <c r="G477">
        <v>20036.05447612231</v>
      </c>
      <c r="H477">
        <v>0.2706613617572425</v>
      </c>
      <c r="I477">
        <v>0.1609739134721558</v>
      </c>
      <c r="J477">
        <v>18.84865418013074</v>
      </c>
      <c r="K477">
        <v>2.855801229397878</v>
      </c>
      <c r="L477">
        <v>462.6655791605129</v>
      </c>
      <c r="M477">
        <v>268.3652228166753</v>
      </c>
      <c r="N477">
        <v>192.0744193804904</v>
      </c>
    </row>
    <row r="478" spans="1:14">
      <c r="A478">
        <v>476</v>
      </c>
      <c r="B478">
        <v>9.697356395592049</v>
      </c>
      <c r="C478">
        <v>1275.062549128325</v>
      </c>
      <c r="D478">
        <v>0.4217707711909827</v>
      </c>
      <c r="E478">
        <v>135.804582010192</v>
      </c>
      <c r="F478">
        <v>13.8661407802665</v>
      </c>
      <c r="G478">
        <v>20035.71241420816</v>
      </c>
      <c r="H478">
        <v>0.2706849049777486</v>
      </c>
      <c r="I478">
        <v>0.16097773405827</v>
      </c>
      <c r="J478">
        <v>18.84959290912852</v>
      </c>
      <c r="K478">
        <v>2.855801229397878</v>
      </c>
      <c r="L478">
        <v>462.6655791605129</v>
      </c>
      <c r="M478">
        <v>268.3485741398385</v>
      </c>
      <c r="N478">
        <v>192.0443182195535</v>
      </c>
    </row>
    <row r="479" spans="1:14">
      <c r="A479">
        <v>477</v>
      </c>
      <c r="B479">
        <v>9.698237432520914</v>
      </c>
      <c r="C479">
        <v>1275.266409278752</v>
      </c>
      <c r="D479">
        <v>0.4217583289177576</v>
      </c>
      <c r="E479">
        <v>135.8227101715942</v>
      </c>
      <c r="F479">
        <v>13.86393194258109</v>
      </c>
      <c r="G479">
        <v>20035.7322082913</v>
      </c>
      <c r="H479">
        <v>0.2706966931826284</v>
      </c>
      <c r="I479">
        <v>0.1609796471350802</v>
      </c>
      <c r="J479">
        <v>18.85010808657472</v>
      </c>
      <c r="K479">
        <v>2.855801229397878</v>
      </c>
      <c r="L479">
        <v>462.6655791605129</v>
      </c>
      <c r="M479">
        <v>268.3402389754656</v>
      </c>
      <c r="N479">
        <v>192.036108009561</v>
      </c>
    </row>
    <row r="480" spans="1:14">
      <c r="A480">
        <v>478</v>
      </c>
      <c r="B480">
        <v>9.695927118288308</v>
      </c>
      <c r="C480">
        <v>1275.066877339178</v>
      </c>
      <c r="D480">
        <v>0.4217561370414405</v>
      </c>
      <c r="E480">
        <v>135.8032419234808</v>
      </c>
      <c r="F480">
        <v>13.86576702107465</v>
      </c>
      <c r="G480">
        <v>20034.87930943894</v>
      </c>
      <c r="H480">
        <v>0.2706805516798965</v>
      </c>
      <c r="I480">
        <v>0.1609770275883109</v>
      </c>
      <c r="J480">
        <v>18.84985937823106</v>
      </c>
      <c r="K480">
        <v>2.855801229397878</v>
      </c>
      <c r="L480">
        <v>462.6655791605129</v>
      </c>
      <c r="M480">
        <v>268.3516524084351</v>
      </c>
      <c r="N480">
        <v>192.0507784515854</v>
      </c>
    </row>
    <row r="481" spans="1:14">
      <c r="A481">
        <v>479</v>
      </c>
      <c r="B481">
        <v>9.697871543736255</v>
      </c>
      <c r="C481">
        <v>1275.081312013302</v>
      </c>
      <c r="D481">
        <v>0.4217801973583737</v>
      </c>
      <c r="E481">
        <v>135.8077561879018</v>
      </c>
      <c r="F481">
        <v>13.86561306501455</v>
      </c>
      <c r="G481">
        <v>20034.88699210558</v>
      </c>
      <c r="H481">
        <v>0.2706872565500626</v>
      </c>
      <c r="I481">
        <v>0.160978115683928</v>
      </c>
      <c r="J481">
        <v>18.8494072932559</v>
      </c>
      <c r="K481">
        <v>2.855801229397878</v>
      </c>
      <c r="L481">
        <v>462.6655791605129</v>
      </c>
      <c r="M481">
        <v>268.3469113495459</v>
      </c>
      <c r="N481">
        <v>192.045061502254</v>
      </c>
    </row>
    <row r="482" spans="1:14">
      <c r="A482">
        <v>480</v>
      </c>
      <c r="B482">
        <v>9.69779529206866</v>
      </c>
      <c r="C482">
        <v>1275.157492620916</v>
      </c>
      <c r="D482">
        <v>0.4217896246063901</v>
      </c>
      <c r="E482">
        <v>135.8143610798588</v>
      </c>
      <c r="F482">
        <v>13.86484974350151</v>
      </c>
      <c r="G482">
        <v>20035.05286346882</v>
      </c>
      <c r="H482">
        <v>0.2706927333612342</v>
      </c>
      <c r="I482">
        <v>0.1609790044993094</v>
      </c>
      <c r="J482">
        <v>18.84965932786321</v>
      </c>
      <c r="K482">
        <v>2.855801229397878</v>
      </c>
      <c r="L482">
        <v>462.6655791605129</v>
      </c>
      <c r="M482">
        <v>268.3430388050496</v>
      </c>
      <c r="N482">
        <v>192.0456301324344</v>
      </c>
    </row>
    <row r="483" spans="1:14">
      <c r="A483">
        <v>481</v>
      </c>
      <c r="B483">
        <v>9.699097791638815</v>
      </c>
      <c r="C483">
        <v>1275.31243579229</v>
      </c>
      <c r="D483">
        <v>0.4217495520096256</v>
      </c>
      <c r="E483">
        <v>135.827525225619</v>
      </c>
      <c r="F483">
        <v>13.8634345175862</v>
      </c>
      <c r="G483">
        <v>20035.73968063005</v>
      </c>
      <c r="H483">
        <v>0.2707073982965535</v>
      </c>
      <c r="I483">
        <v>0.1609813844923868</v>
      </c>
      <c r="J483">
        <v>18.85011959524883</v>
      </c>
      <c r="K483">
        <v>2.855801229397878</v>
      </c>
      <c r="L483">
        <v>462.6655791605129</v>
      </c>
      <c r="M483">
        <v>268.3326701648587</v>
      </c>
      <c r="N483">
        <v>192.0373666315631</v>
      </c>
    </row>
    <row r="484" spans="1:14">
      <c r="A484">
        <v>482</v>
      </c>
      <c r="B484">
        <v>9.698432228857023</v>
      </c>
      <c r="C484">
        <v>1275.172409265228</v>
      </c>
      <c r="D484">
        <v>0.4217226275190625</v>
      </c>
      <c r="E484">
        <v>135.8134530589323</v>
      </c>
      <c r="F484">
        <v>13.86548313240528</v>
      </c>
      <c r="G484">
        <v>20037.08185764177</v>
      </c>
      <c r="H484">
        <v>0.2706922217666602</v>
      </c>
      <c r="I484">
        <v>0.1609789214735952</v>
      </c>
      <c r="J484">
        <v>18.84999631750079</v>
      </c>
      <c r="K484">
        <v>2.855801229397878</v>
      </c>
      <c r="L484">
        <v>462.6655791605129</v>
      </c>
      <c r="M484">
        <v>268.3434005378768</v>
      </c>
      <c r="N484">
        <v>192.0327754460532</v>
      </c>
    </row>
    <row r="485" spans="1:14">
      <c r="A485">
        <v>483</v>
      </c>
      <c r="B485">
        <v>9.696136675103284</v>
      </c>
      <c r="C485">
        <v>1274.861954903824</v>
      </c>
      <c r="D485">
        <v>0.4217788341262667</v>
      </c>
      <c r="E485">
        <v>135.7865497496459</v>
      </c>
      <c r="F485">
        <v>13.86803015875269</v>
      </c>
      <c r="G485">
        <v>20034.96687219581</v>
      </c>
      <c r="H485">
        <v>0.2706781258388765</v>
      </c>
      <c r="I485">
        <v>0.1609766339170621</v>
      </c>
      <c r="J485">
        <v>18.84911426991073</v>
      </c>
      <c r="K485">
        <v>2.855801229397878</v>
      </c>
      <c r="L485">
        <v>462.6655791605129</v>
      </c>
      <c r="M485">
        <v>268.3533677853131</v>
      </c>
      <c r="N485">
        <v>192.0591162984451</v>
      </c>
    </row>
    <row r="486" spans="1:14">
      <c r="A486">
        <v>484</v>
      </c>
      <c r="B486">
        <v>9.702766044036057</v>
      </c>
      <c r="C486">
        <v>1275.749883326227</v>
      </c>
      <c r="D486">
        <v>0.4217800025203453</v>
      </c>
      <c r="E486">
        <v>135.8686321287687</v>
      </c>
      <c r="F486">
        <v>13.85879284402112</v>
      </c>
      <c r="G486">
        <v>20036.02550209509</v>
      </c>
      <c r="H486">
        <v>0.2707065940857132</v>
      </c>
      <c r="I486">
        <v>0.1609812539734435</v>
      </c>
      <c r="J486">
        <v>18.85087654409801</v>
      </c>
      <c r="K486">
        <v>2.855801229397878</v>
      </c>
      <c r="L486">
        <v>462.6655791605129</v>
      </c>
      <c r="M486">
        <v>268.3332387467153</v>
      </c>
      <c r="N486">
        <v>191.9860219274343</v>
      </c>
    </row>
    <row r="487" spans="1:14">
      <c r="A487">
        <v>485</v>
      </c>
      <c r="B487">
        <v>9.696396102651626</v>
      </c>
      <c r="C487">
        <v>1274.943707309216</v>
      </c>
      <c r="D487">
        <v>0.4217863478953172</v>
      </c>
      <c r="E487">
        <v>135.793604136362</v>
      </c>
      <c r="F487">
        <v>13.86733618335832</v>
      </c>
      <c r="G487">
        <v>20035.4648027187</v>
      </c>
      <c r="H487">
        <v>0.2706758021287076</v>
      </c>
      <c r="I487">
        <v>0.1609762568222562</v>
      </c>
      <c r="J487">
        <v>18.84936095997546</v>
      </c>
      <c r="K487">
        <v>2.855801229397878</v>
      </c>
      <c r="L487">
        <v>462.6655791605129</v>
      </c>
      <c r="M487">
        <v>268.3550109668296</v>
      </c>
      <c r="N487">
        <v>192.0504840342659</v>
      </c>
    </row>
    <row r="488" spans="1:14">
      <c r="A488">
        <v>486</v>
      </c>
      <c r="B488">
        <v>9.693837681651182</v>
      </c>
      <c r="C488">
        <v>1274.487371592439</v>
      </c>
      <c r="D488">
        <v>0.4217273375284556</v>
      </c>
      <c r="E488">
        <v>135.7527586449455</v>
      </c>
      <c r="F488">
        <v>13.87310838400782</v>
      </c>
      <c r="G488">
        <v>20037.52167479285</v>
      </c>
      <c r="H488">
        <v>0.2706579597392015</v>
      </c>
      <c r="I488">
        <v>0.1609733614137637</v>
      </c>
      <c r="J488">
        <v>18.84824788393275</v>
      </c>
      <c r="K488">
        <v>2.855801229397878</v>
      </c>
      <c r="L488">
        <v>462.6655791605129</v>
      </c>
      <c r="M488">
        <v>268.3676287666083</v>
      </c>
      <c r="N488">
        <v>192.081311423806</v>
      </c>
    </row>
    <row r="489" spans="1:14">
      <c r="A489">
        <v>487</v>
      </c>
      <c r="B489">
        <v>9.696015044841793</v>
      </c>
      <c r="C489">
        <v>1274.905658079766</v>
      </c>
      <c r="D489">
        <v>0.4217404659408527</v>
      </c>
      <c r="E489">
        <v>135.7908378618802</v>
      </c>
      <c r="F489">
        <v>13.86795913888301</v>
      </c>
      <c r="G489">
        <v>20035.99793885243</v>
      </c>
      <c r="H489">
        <v>0.2706815579954243</v>
      </c>
      <c r="I489">
        <v>0.1609771908963403</v>
      </c>
      <c r="J489">
        <v>18.84917137190752</v>
      </c>
      <c r="K489">
        <v>2.855801229397878</v>
      </c>
      <c r="L489">
        <v>462.6655791605129</v>
      </c>
      <c r="M489">
        <v>268.3509408234266</v>
      </c>
      <c r="N489">
        <v>192.0635011507659</v>
      </c>
    </row>
    <row r="490" spans="1:14">
      <c r="A490">
        <v>488</v>
      </c>
      <c r="B490">
        <v>9.702140273932137</v>
      </c>
      <c r="C490">
        <v>1275.62097559998</v>
      </c>
      <c r="D490">
        <v>0.4218076261894618</v>
      </c>
      <c r="E490">
        <v>135.8558779085058</v>
      </c>
      <c r="F490">
        <v>13.86037779415155</v>
      </c>
      <c r="G490">
        <v>20036.49608241032</v>
      </c>
      <c r="H490">
        <v>0.2707070627677722</v>
      </c>
      <c r="I490">
        <v>0.1609813300378989</v>
      </c>
      <c r="J490">
        <v>18.85072984453253</v>
      </c>
      <c r="K490">
        <v>2.855801229397878</v>
      </c>
      <c r="L490">
        <v>462.6655791605129</v>
      </c>
      <c r="M490">
        <v>268.3329073853631</v>
      </c>
      <c r="N490">
        <v>191.9926063071478</v>
      </c>
    </row>
    <row r="491" spans="1:14">
      <c r="A491">
        <v>489</v>
      </c>
      <c r="B491">
        <v>9.698770058340367</v>
      </c>
      <c r="C491">
        <v>1275.281478077053</v>
      </c>
      <c r="D491">
        <v>0.4217716750969963</v>
      </c>
      <c r="E491">
        <v>135.8240935970555</v>
      </c>
      <c r="F491">
        <v>13.86387125306941</v>
      </c>
      <c r="G491">
        <v>20035.99524145917</v>
      </c>
      <c r="H491">
        <v>0.2706925019017408</v>
      </c>
      <c r="I491">
        <v>0.1609789669361726</v>
      </c>
      <c r="J491">
        <v>18.85014467117299</v>
      </c>
      <c r="K491">
        <v>2.855801229397878</v>
      </c>
      <c r="L491">
        <v>462.6655791605129</v>
      </c>
      <c r="M491">
        <v>268.3432024628143</v>
      </c>
      <c r="N491">
        <v>192.0273790509862</v>
      </c>
    </row>
    <row r="492" spans="1:14">
      <c r="A492">
        <v>490</v>
      </c>
      <c r="B492">
        <v>9.697159392125666</v>
      </c>
      <c r="C492">
        <v>1274.926214066733</v>
      </c>
      <c r="D492">
        <v>0.4218023659699138</v>
      </c>
      <c r="E492">
        <v>135.7927139432306</v>
      </c>
      <c r="F492">
        <v>13.8674571880592</v>
      </c>
      <c r="G492">
        <v>20035.28817750017</v>
      </c>
      <c r="H492">
        <v>0.2706749690814568</v>
      </c>
      <c r="I492">
        <v>0.1609761216348032</v>
      </c>
      <c r="J492">
        <v>18.84920422240112</v>
      </c>
      <c r="K492">
        <v>2.855801229397878</v>
      </c>
      <c r="L492">
        <v>462.6655791605129</v>
      </c>
      <c r="M492">
        <v>268.3556000511321</v>
      </c>
      <c r="N492">
        <v>192.0438766940046</v>
      </c>
    </row>
    <row r="493" spans="1:14">
      <c r="A493">
        <v>491</v>
      </c>
      <c r="B493">
        <v>9.697482577137924</v>
      </c>
      <c r="C493">
        <v>1274.996190776384</v>
      </c>
      <c r="D493">
        <v>0.4218027215441008</v>
      </c>
      <c r="E493">
        <v>135.7989370800466</v>
      </c>
      <c r="F493">
        <v>13.86651043939648</v>
      </c>
      <c r="G493">
        <v>20034.8147736735</v>
      </c>
      <c r="H493">
        <v>0.2706795634891487</v>
      </c>
      <c r="I493">
        <v>0.160976867222057</v>
      </c>
      <c r="J493">
        <v>18.84939007845619</v>
      </c>
      <c r="K493">
        <v>2.855801229397878</v>
      </c>
      <c r="L493">
        <v>462.6655791605129</v>
      </c>
      <c r="M493">
        <v>268.3523511813646</v>
      </c>
      <c r="N493">
        <v>192.0423893902558</v>
      </c>
    </row>
    <row r="494" spans="1:14">
      <c r="A494">
        <v>492</v>
      </c>
      <c r="B494">
        <v>9.695325980576159</v>
      </c>
      <c r="C494">
        <v>1274.730196473565</v>
      </c>
      <c r="D494">
        <v>0.4217707807496665</v>
      </c>
      <c r="E494">
        <v>135.7737826419124</v>
      </c>
      <c r="F494">
        <v>13.86986260227712</v>
      </c>
      <c r="G494">
        <v>20035.98415461465</v>
      </c>
      <c r="H494">
        <v>0.270671302637343</v>
      </c>
      <c r="I494">
        <v>0.160975526645449</v>
      </c>
      <c r="J494">
        <v>18.84897981632635</v>
      </c>
      <c r="K494">
        <v>2.855801229397878</v>
      </c>
      <c r="L494">
        <v>462.6655791605129</v>
      </c>
      <c r="M494">
        <v>268.3581927908199</v>
      </c>
      <c r="N494">
        <v>192.0643670618511</v>
      </c>
    </row>
    <row r="495" spans="1:14">
      <c r="A495">
        <v>493</v>
      </c>
      <c r="B495">
        <v>9.696826169493452</v>
      </c>
      <c r="C495">
        <v>1274.914056526072</v>
      </c>
      <c r="D495">
        <v>0.4218027401629242</v>
      </c>
      <c r="E495">
        <v>135.7916940212343</v>
      </c>
      <c r="F495">
        <v>13.86731478179048</v>
      </c>
      <c r="G495">
        <v>20034.58787764347</v>
      </c>
      <c r="H495">
        <v>0.2706727018526664</v>
      </c>
      <c r="I495">
        <v>0.1609757537089636</v>
      </c>
      <c r="J495">
        <v>18.84915431942876</v>
      </c>
      <c r="K495">
        <v>2.855801229397878</v>
      </c>
      <c r="L495">
        <v>462.6655791605129</v>
      </c>
      <c r="M495">
        <v>268.3572033235387</v>
      </c>
      <c r="N495">
        <v>192.0467936165564</v>
      </c>
    </row>
    <row r="496" spans="1:14">
      <c r="A496">
        <v>494</v>
      </c>
      <c r="B496">
        <v>9.694354462591591</v>
      </c>
      <c r="C496">
        <v>1274.659497398658</v>
      </c>
      <c r="D496">
        <v>0.4218146384834122</v>
      </c>
      <c r="E496">
        <v>135.765318356034</v>
      </c>
      <c r="F496">
        <v>13.87018805500784</v>
      </c>
      <c r="G496">
        <v>20034.85266453286</v>
      </c>
      <c r="H496">
        <v>0.2706668196545536</v>
      </c>
      <c r="I496">
        <v>0.1609747991564284</v>
      </c>
      <c r="J496">
        <v>18.84910979189418</v>
      </c>
      <c r="K496">
        <v>2.855801229397878</v>
      </c>
      <c r="L496">
        <v>462.6655791605129</v>
      </c>
      <c r="M496">
        <v>268.3613630286324</v>
      </c>
      <c r="N496">
        <v>192.0673234847001</v>
      </c>
    </row>
    <row r="497" spans="1:14">
      <c r="A497">
        <v>495</v>
      </c>
      <c r="B497">
        <v>9.692866222529988</v>
      </c>
      <c r="C497">
        <v>1274.574290703521</v>
      </c>
      <c r="D497">
        <v>0.4217963278996859</v>
      </c>
      <c r="E497">
        <v>135.7557057134916</v>
      </c>
      <c r="F497">
        <v>13.87103622394627</v>
      </c>
      <c r="G497">
        <v>20034.65110740884</v>
      </c>
      <c r="H497">
        <v>0.27066442027525</v>
      </c>
      <c r="I497">
        <v>0.1609744097937998</v>
      </c>
      <c r="J497">
        <v>18.84920888692504</v>
      </c>
      <c r="K497">
        <v>2.855801229397878</v>
      </c>
      <c r="L497">
        <v>462.6655791605129</v>
      </c>
      <c r="M497">
        <v>268.3630598374191</v>
      </c>
      <c r="N497">
        <v>192.079356244647</v>
      </c>
    </row>
    <row r="498" spans="1:14">
      <c r="A498">
        <v>496</v>
      </c>
      <c r="B498">
        <v>9.69727334670872</v>
      </c>
      <c r="C498">
        <v>1274.979739189295</v>
      </c>
      <c r="D498">
        <v>0.4217910227375982</v>
      </c>
      <c r="E498">
        <v>135.7949387100581</v>
      </c>
      <c r="F498">
        <v>13.8668091382808</v>
      </c>
      <c r="G498">
        <v>20035.1201915165</v>
      </c>
      <c r="H498">
        <v>0.2706849799787346</v>
      </c>
      <c r="I498">
        <v>0.1609777462297916</v>
      </c>
      <c r="J498">
        <v>18.84970159009583</v>
      </c>
      <c r="K498">
        <v>2.855801229397878</v>
      </c>
      <c r="L498">
        <v>462.6655791605129</v>
      </c>
      <c r="M498">
        <v>268.3485211064749</v>
      </c>
      <c r="N498">
        <v>192.0424590517765</v>
      </c>
    </row>
    <row r="499" spans="1:14">
      <c r="A499">
        <v>497</v>
      </c>
      <c r="B499">
        <v>9.695760125386414</v>
      </c>
      <c r="C499">
        <v>1274.813204377741</v>
      </c>
      <c r="D499">
        <v>0.4217804882466312</v>
      </c>
      <c r="E499">
        <v>135.7782048844674</v>
      </c>
      <c r="F499">
        <v>13.86871052743248</v>
      </c>
      <c r="G499">
        <v>20035.34941061754</v>
      </c>
      <c r="H499">
        <v>0.270677339486854</v>
      </c>
      <c r="I499">
        <v>0.1609765063065366</v>
      </c>
      <c r="J499">
        <v>18.84957710077208</v>
      </c>
      <c r="K499">
        <v>2.855801229397878</v>
      </c>
      <c r="L499">
        <v>462.6655791605129</v>
      </c>
      <c r="M499">
        <v>268.3539238413114</v>
      </c>
      <c r="N499">
        <v>192.0544837077668</v>
      </c>
    </row>
    <row r="500" spans="1:14">
      <c r="A500">
        <v>498</v>
      </c>
      <c r="B500">
        <v>9.698282486292436</v>
      </c>
      <c r="C500">
        <v>1274.837348988127</v>
      </c>
      <c r="D500">
        <v>0.4217565642966821</v>
      </c>
      <c r="E500">
        <v>135.7839484274967</v>
      </c>
      <c r="F500">
        <v>13.86839756839345</v>
      </c>
      <c r="G500">
        <v>20035.22117609871</v>
      </c>
      <c r="H500">
        <v>0.2706825835748564</v>
      </c>
      <c r="I500">
        <v>0.1609773573310306</v>
      </c>
      <c r="J500">
        <v>18.84902150759952</v>
      </c>
      <c r="K500">
        <v>2.855801229397878</v>
      </c>
      <c r="L500">
        <v>462.6655791605129</v>
      </c>
      <c r="M500">
        <v>268.35021562109</v>
      </c>
      <c r="N500">
        <v>192.0437087299821</v>
      </c>
    </row>
    <row r="501" spans="1:14">
      <c r="A501">
        <v>499</v>
      </c>
      <c r="B501">
        <v>9.699267628002284</v>
      </c>
      <c r="C501">
        <v>1274.934203561567</v>
      </c>
      <c r="D501">
        <v>0.4217439713866297</v>
      </c>
      <c r="E501">
        <v>135.7931509851406</v>
      </c>
      <c r="F501">
        <v>13.86779032980333</v>
      </c>
      <c r="G501">
        <v>20036.35923306374</v>
      </c>
      <c r="H501">
        <v>0.2706856429670733</v>
      </c>
      <c r="I501">
        <v>0.1609778538228418</v>
      </c>
      <c r="J501">
        <v>18.84915658213363</v>
      </c>
      <c r="K501">
        <v>2.855801229397878</v>
      </c>
      <c r="L501">
        <v>462.6655791605129</v>
      </c>
      <c r="M501">
        <v>268.3480523070245</v>
      </c>
      <c r="N501">
        <v>192.0327918387258</v>
      </c>
    </row>
    <row r="502" spans="1:14">
      <c r="A502">
        <v>500</v>
      </c>
      <c r="B502">
        <v>9.70055262685586</v>
      </c>
      <c r="C502">
        <v>1275.061969789404</v>
      </c>
      <c r="D502">
        <v>0.4217688708013667</v>
      </c>
      <c r="E502">
        <v>135.8050786580553</v>
      </c>
      <c r="F502">
        <v>13.86629829564197</v>
      </c>
      <c r="G502">
        <v>20036.09803154793</v>
      </c>
      <c r="H502">
        <v>0.2706929478871242</v>
      </c>
      <c r="I502">
        <v>0.1609790393143435</v>
      </c>
      <c r="J502">
        <v>18.84940375499288</v>
      </c>
      <c r="K502">
        <v>2.855801229397878</v>
      </c>
      <c r="L502">
        <v>462.6655791605129</v>
      </c>
      <c r="M502">
        <v>268.3428871207139</v>
      </c>
      <c r="N502">
        <v>192.0212886269807</v>
      </c>
    </row>
    <row r="503" spans="1:14">
      <c r="A503">
        <v>501</v>
      </c>
      <c r="B503">
        <v>9.697008327235157</v>
      </c>
      <c r="C503">
        <v>1274.664927965754</v>
      </c>
      <c r="D503">
        <v>0.4217235014230376</v>
      </c>
      <c r="E503">
        <v>135.768043110284</v>
      </c>
      <c r="F503">
        <v>13.87052122522433</v>
      </c>
      <c r="G503">
        <v>20035.85267128656</v>
      </c>
      <c r="H503">
        <v>0.2706767744324495</v>
      </c>
      <c r="I503">
        <v>0.1609764146087264</v>
      </c>
      <c r="J503">
        <v>18.84868208886274</v>
      </c>
      <c r="K503">
        <v>2.855801229397878</v>
      </c>
      <c r="L503">
        <v>462.6655791605129</v>
      </c>
      <c r="M503">
        <v>268.3543234119784</v>
      </c>
      <c r="N503">
        <v>192.0584186675514</v>
      </c>
    </row>
    <row r="504" spans="1:14">
      <c r="A504">
        <v>502</v>
      </c>
      <c r="B504">
        <v>9.700793765160688</v>
      </c>
      <c r="C504">
        <v>1275.148664829683</v>
      </c>
      <c r="D504">
        <v>0.4218236818437876</v>
      </c>
      <c r="E504">
        <v>135.8131976499072</v>
      </c>
      <c r="F504">
        <v>13.86450076766411</v>
      </c>
      <c r="G504">
        <v>20033.91807932456</v>
      </c>
      <c r="H504">
        <v>0.2706926833073074</v>
      </c>
      <c r="I504">
        <v>0.1609789963761473</v>
      </c>
      <c r="J504">
        <v>18.84956145032459</v>
      </c>
      <c r="K504">
        <v>2.855801229397878</v>
      </c>
      <c r="L504">
        <v>462.6655791605129</v>
      </c>
      <c r="M504">
        <v>268.343074196595</v>
      </c>
      <c r="N504">
        <v>192.0154326706253</v>
      </c>
    </row>
    <row r="505" spans="1:14">
      <c r="A505">
        <v>503</v>
      </c>
      <c r="B505">
        <v>9.698949447822256</v>
      </c>
      <c r="C505">
        <v>1274.853735458667</v>
      </c>
      <c r="D505">
        <v>0.421780430433436</v>
      </c>
      <c r="E505">
        <v>135.7859836133948</v>
      </c>
      <c r="F505">
        <v>13.86808863330083</v>
      </c>
      <c r="G505">
        <v>20034.88799016143</v>
      </c>
      <c r="H505">
        <v>0.2706803908478108</v>
      </c>
      <c r="I505">
        <v>0.1609770014880182</v>
      </c>
      <c r="J505">
        <v>18.84896493933584</v>
      </c>
      <c r="K505">
        <v>2.855801229397878</v>
      </c>
      <c r="L505">
        <v>462.6655791605129</v>
      </c>
      <c r="M505">
        <v>268.3517661362968</v>
      </c>
      <c r="N505">
        <v>192.0363061827461</v>
      </c>
    </row>
    <row r="506" spans="1:14">
      <c r="A506">
        <v>504</v>
      </c>
      <c r="B506">
        <v>9.698574545755632</v>
      </c>
      <c r="C506">
        <v>1274.826945718099</v>
      </c>
      <c r="D506">
        <v>0.4217423328988019</v>
      </c>
      <c r="E506">
        <v>135.7836624562465</v>
      </c>
      <c r="F506">
        <v>13.8690154803163</v>
      </c>
      <c r="G506">
        <v>20036.50808426785</v>
      </c>
      <c r="H506">
        <v>0.2706764305315802</v>
      </c>
      <c r="I506">
        <v>0.1609763588000858</v>
      </c>
      <c r="J506">
        <v>18.84890024016912</v>
      </c>
      <c r="K506">
        <v>2.855801229397878</v>
      </c>
      <c r="L506">
        <v>462.6655791605129</v>
      </c>
      <c r="M506">
        <v>268.3545665975615</v>
      </c>
      <c r="N506">
        <v>192.0390813626412</v>
      </c>
    </row>
    <row r="507" spans="1:14">
      <c r="A507">
        <v>505</v>
      </c>
      <c r="B507">
        <v>9.697722478199903</v>
      </c>
      <c r="C507">
        <v>1274.654254072173</v>
      </c>
      <c r="D507">
        <v>0.4217534692592009</v>
      </c>
      <c r="E507">
        <v>135.7681224602871</v>
      </c>
      <c r="F507">
        <v>13.87066775761002</v>
      </c>
      <c r="G507">
        <v>20035.9301226092</v>
      </c>
      <c r="H507">
        <v>0.2706760201894599</v>
      </c>
      <c r="I507">
        <v>0.1609762922093478</v>
      </c>
      <c r="J507">
        <v>18.8484940265175</v>
      </c>
      <c r="K507">
        <v>2.855801229397878</v>
      </c>
      <c r="L507">
        <v>462.6655791605129</v>
      </c>
      <c r="M507">
        <v>268.3548567669943</v>
      </c>
      <c r="N507">
        <v>192.0531847025554</v>
      </c>
    </row>
    <row r="508" spans="1:14">
      <c r="A508">
        <v>506</v>
      </c>
      <c r="B508">
        <v>9.695394650754833</v>
      </c>
      <c r="C508">
        <v>1274.45592806143</v>
      </c>
      <c r="D508">
        <v>0.4217263945430031</v>
      </c>
      <c r="E508">
        <v>135.7487229572471</v>
      </c>
      <c r="F508">
        <v>13.87287754273193</v>
      </c>
      <c r="G508">
        <v>20036.06084170053</v>
      </c>
      <c r="H508">
        <v>0.2706623156273403</v>
      </c>
      <c r="I508">
        <v>0.1609740682611861</v>
      </c>
      <c r="J508">
        <v>18.84825504029056</v>
      </c>
      <c r="K508">
        <v>2.855801229397878</v>
      </c>
      <c r="L508">
        <v>462.6655791605129</v>
      </c>
      <c r="M508">
        <v>268.3645482368187</v>
      </c>
      <c r="N508">
        <v>192.0685364521768</v>
      </c>
    </row>
    <row r="509" spans="1:14">
      <c r="A509">
        <v>507</v>
      </c>
      <c r="B509">
        <v>9.694409125187194</v>
      </c>
      <c r="C509">
        <v>1274.315876785028</v>
      </c>
      <c r="D509">
        <v>0.4217318020608363</v>
      </c>
      <c r="E509">
        <v>135.7354678612645</v>
      </c>
      <c r="F509">
        <v>13.87447045357972</v>
      </c>
      <c r="G509">
        <v>20036.23475645335</v>
      </c>
      <c r="H509">
        <v>0.270658503603809</v>
      </c>
      <c r="I509">
        <v>0.1609734496684009</v>
      </c>
      <c r="J509">
        <v>18.84801896787916</v>
      </c>
      <c r="K509">
        <v>2.855801229397878</v>
      </c>
      <c r="L509">
        <v>462.6655791605129</v>
      </c>
      <c r="M509">
        <v>268.3672441353266</v>
      </c>
      <c r="N509">
        <v>192.0787189543353</v>
      </c>
    </row>
    <row r="510" spans="1:14">
      <c r="A510">
        <v>508</v>
      </c>
      <c r="B510">
        <v>9.702539973058238</v>
      </c>
      <c r="C510">
        <v>1275.317982913351</v>
      </c>
      <c r="D510">
        <v>0.4217639690319017</v>
      </c>
      <c r="E510">
        <v>135.8286054892064</v>
      </c>
      <c r="F510">
        <v>13.863731365166</v>
      </c>
      <c r="G510">
        <v>20036.65063504264</v>
      </c>
      <c r="H510">
        <v>0.2706948157074978</v>
      </c>
      <c r="I510">
        <v>0.1609793424405165</v>
      </c>
      <c r="J510">
        <v>18.84991975649485</v>
      </c>
      <c r="K510">
        <v>2.855801229397878</v>
      </c>
      <c r="L510">
        <v>462.6655791605129</v>
      </c>
      <c r="M510">
        <v>268.3415664536793</v>
      </c>
      <c r="N510">
        <v>191.9926801954902</v>
      </c>
    </row>
    <row r="511" spans="1:14">
      <c r="A511">
        <v>509</v>
      </c>
      <c r="B511">
        <v>9.695956209979684</v>
      </c>
      <c r="C511">
        <v>1274.485571025299</v>
      </c>
      <c r="D511">
        <v>0.42170481667304</v>
      </c>
      <c r="E511">
        <v>135.7518263696824</v>
      </c>
      <c r="F511">
        <v>13.8727649533898</v>
      </c>
      <c r="G511">
        <v>20036.59632113203</v>
      </c>
      <c r="H511">
        <v>0.2706647358124801</v>
      </c>
      <c r="I511">
        <v>0.1609744609979013</v>
      </c>
      <c r="J511">
        <v>18.84825100346862</v>
      </c>
      <c r="K511">
        <v>2.855801229397878</v>
      </c>
      <c r="L511">
        <v>462.6655791605129</v>
      </c>
      <c r="M511">
        <v>268.3628366922961</v>
      </c>
      <c r="N511">
        <v>192.0657126731038</v>
      </c>
    </row>
    <row r="512" spans="1:14">
      <c r="A512">
        <v>510</v>
      </c>
      <c r="B512">
        <v>9.692859101321577</v>
      </c>
      <c r="C512">
        <v>1274.166902560256</v>
      </c>
      <c r="D512">
        <v>0.4216774465433085</v>
      </c>
      <c r="E512">
        <v>135.7232397374011</v>
      </c>
      <c r="F512">
        <v>13.8761822914429</v>
      </c>
      <c r="G512">
        <v>20036.46321378908</v>
      </c>
      <c r="H512">
        <v>0.2706563772550187</v>
      </c>
      <c r="I512">
        <v>0.1609731046197628</v>
      </c>
      <c r="J512">
        <v>18.84750441215781</v>
      </c>
      <c r="K512">
        <v>2.855801229397878</v>
      </c>
      <c r="L512">
        <v>462.6655791605129</v>
      </c>
      <c r="M512">
        <v>268.36874793654</v>
      </c>
      <c r="N512">
        <v>192.1032160672274</v>
      </c>
    </row>
    <row r="513" spans="1:14">
      <c r="A513">
        <v>511</v>
      </c>
      <c r="B513">
        <v>9.694930135073109</v>
      </c>
      <c r="C513">
        <v>1274.374965259304</v>
      </c>
      <c r="D513">
        <v>0.4217212754101206</v>
      </c>
      <c r="E513">
        <v>135.7407370575069</v>
      </c>
      <c r="F513">
        <v>13.87387004064327</v>
      </c>
      <c r="G513">
        <v>20036.34409660428</v>
      </c>
      <c r="H513">
        <v>0.2706559488883418</v>
      </c>
      <c r="I513">
        <v>0.1609730351077279</v>
      </c>
      <c r="J513">
        <v>18.84815680675526</v>
      </c>
      <c r="K513">
        <v>2.855801229397878</v>
      </c>
      <c r="L513">
        <v>462.6655791605129</v>
      </c>
      <c r="M513">
        <v>268.3690508893814</v>
      </c>
      <c r="N513">
        <v>192.0695929995404</v>
      </c>
    </row>
    <row r="514" spans="1:14">
      <c r="A514">
        <v>512</v>
      </c>
      <c r="B514">
        <v>9.694059142476917</v>
      </c>
      <c r="C514">
        <v>1274.30482636873</v>
      </c>
      <c r="D514">
        <v>0.4217713378257182</v>
      </c>
      <c r="E514">
        <v>135.7349656582034</v>
      </c>
      <c r="F514">
        <v>13.87420606401565</v>
      </c>
      <c r="G514">
        <v>20035.25429330943</v>
      </c>
      <c r="H514">
        <v>0.2706493881295078</v>
      </c>
      <c r="I514">
        <v>0.1609719704884668</v>
      </c>
      <c r="J514">
        <v>18.84794379648957</v>
      </c>
      <c r="K514">
        <v>2.855801229397878</v>
      </c>
      <c r="L514">
        <v>462.6655791605129</v>
      </c>
      <c r="M514">
        <v>268.3736909408166</v>
      </c>
      <c r="N514">
        <v>192.0758833191557</v>
      </c>
    </row>
    <row r="515" spans="1:14">
      <c r="A515">
        <v>513</v>
      </c>
      <c r="B515">
        <v>9.696439609227928</v>
      </c>
      <c r="C515">
        <v>1274.612880197265</v>
      </c>
      <c r="D515">
        <v>0.4217312341616886</v>
      </c>
      <c r="E515">
        <v>135.7629231410373</v>
      </c>
      <c r="F515">
        <v>13.87095031170458</v>
      </c>
      <c r="G515">
        <v>20035.50265024039</v>
      </c>
      <c r="H515">
        <v>0.2706711018404324</v>
      </c>
      <c r="I515">
        <v>0.1609754940603611</v>
      </c>
      <c r="J515">
        <v>18.84859894973455</v>
      </c>
      <c r="K515">
        <v>2.855801229397878</v>
      </c>
      <c r="L515">
        <v>462.6655791605129</v>
      </c>
      <c r="M515">
        <v>268.3583347868018</v>
      </c>
      <c r="N515">
        <v>192.0592591812908</v>
      </c>
    </row>
    <row r="516" spans="1:14">
      <c r="A516">
        <v>514</v>
      </c>
      <c r="B516">
        <v>9.692625766788654</v>
      </c>
      <c r="C516">
        <v>1273.998548833254</v>
      </c>
      <c r="D516">
        <v>0.4217456510359136</v>
      </c>
      <c r="E516">
        <v>135.7076295923523</v>
      </c>
      <c r="F516">
        <v>13.87733237063228</v>
      </c>
      <c r="G516">
        <v>20034.72139821506</v>
      </c>
      <c r="H516">
        <v>0.2706458271422763</v>
      </c>
      <c r="I516">
        <v>0.1609713926522526</v>
      </c>
      <c r="J516">
        <v>18.84716921076549</v>
      </c>
      <c r="K516">
        <v>2.855801229397878</v>
      </c>
      <c r="L516">
        <v>462.6655791605129</v>
      </c>
      <c r="M516">
        <v>268.3762095031659</v>
      </c>
      <c r="N516">
        <v>192.1008867840158</v>
      </c>
    </row>
    <row r="517" spans="1:14">
      <c r="A517">
        <v>515</v>
      </c>
      <c r="B517">
        <v>9.694862234411868</v>
      </c>
      <c r="C517">
        <v>1274.40322089302</v>
      </c>
      <c r="D517">
        <v>0.4217502562367503</v>
      </c>
      <c r="E517">
        <v>135.7444389739715</v>
      </c>
      <c r="F517">
        <v>13.87319127454393</v>
      </c>
      <c r="G517">
        <v>20035.39808317799</v>
      </c>
      <c r="H517">
        <v>0.2706586822507878</v>
      </c>
      <c r="I517">
        <v>0.1609734786580417</v>
      </c>
      <c r="J517">
        <v>18.84806596059083</v>
      </c>
      <c r="K517">
        <v>2.855801229397878</v>
      </c>
      <c r="L517">
        <v>462.6655791605129</v>
      </c>
      <c r="M517">
        <v>268.3671177931046</v>
      </c>
      <c r="N517">
        <v>192.0742154475782</v>
      </c>
    </row>
    <row r="518" spans="1:14">
      <c r="A518">
        <v>516</v>
      </c>
      <c r="B518">
        <v>9.697487737600149</v>
      </c>
      <c r="C518">
        <v>1274.902965629914</v>
      </c>
      <c r="D518">
        <v>0.421697947499457</v>
      </c>
      <c r="E518">
        <v>135.7884279111875</v>
      </c>
      <c r="F518">
        <v>13.86810845870661</v>
      </c>
      <c r="G518">
        <v>20036.30399785524</v>
      </c>
      <c r="H518">
        <v>0.2706881037722419</v>
      </c>
      <c r="I518">
        <v>0.1609782531762385</v>
      </c>
      <c r="J518">
        <v>18.84939398567544</v>
      </c>
      <c r="K518">
        <v>2.855801229397878</v>
      </c>
      <c r="L518">
        <v>462.6655791605129</v>
      </c>
      <c r="M518">
        <v>268.3463122869952</v>
      </c>
      <c r="N518">
        <v>192.0482914998817</v>
      </c>
    </row>
    <row r="519" spans="1:14">
      <c r="A519">
        <v>517</v>
      </c>
      <c r="B519">
        <v>9.695861003265444</v>
      </c>
      <c r="C519">
        <v>1274.575524159839</v>
      </c>
      <c r="D519">
        <v>0.4217195509137826</v>
      </c>
      <c r="E519">
        <v>135.7581964737007</v>
      </c>
      <c r="F519">
        <v>13.87189938074248</v>
      </c>
      <c r="G519">
        <v>20036.88564309531</v>
      </c>
      <c r="H519">
        <v>0.2706651243943857</v>
      </c>
      <c r="I519">
        <v>0.160974524055456</v>
      </c>
      <c r="J519">
        <v>18.84874061969354</v>
      </c>
      <c r="K519">
        <v>2.855801229397878</v>
      </c>
      <c r="L519">
        <v>462.6655791605129</v>
      </c>
      <c r="M519">
        <v>268.3625618912264</v>
      </c>
      <c r="N519">
        <v>192.0575749707255</v>
      </c>
    </row>
    <row r="520" spans="1:14">
      <c r="A520">
        <v>518</v>
      </c>
      <c r="B520">
        <v>9.698599378415047</v>
      </c>
      <c r="C520">
        <v>1274.863168715651</v>
      </c>
      <c r="D520">
        <v>0.4217385942711421</v>
      </c>
      <c r="E520">
        <v>135.7869253869234</v>
      </c>
      <c r="F520">
        <v>13.86826750973018</v>
      </c>
      <c r="G520">
        <v>20035.6057185924</v>
      </c>
      <c r="H520">
        <v>0.2706794332577011</v>
      </c>
      <c r="I520">
        <v>0.1609768460877789</v>
      </c>
      <c r="J520">
        <v>18.84898758441202</v>
      </c>
      <c r="K520">
        <v>2.855801229397878</v>
      </c>
      <c r="L520">
        <v>462.6655791605129</v>
      </c>
      <c r="M520">
        <v>268.3524432714041</v>
      </c>
      <c r="N520">
        <v>192.0391707586523</v>
      </c>
    </row>
    <row r="521" spans="1:14">
      <c r="A521">
        <v>519</v>
      </c>
      <c r="B521">
        <v>9.693722196932994</v>
      </c>
      <c r="C521">
        <v>1274.219201524903</v>
      </c>
      <c r="D521">
        <v>0.4217471808791659</v>
      </c>
      <c r="E521">
        <v>135.7269525396051</v>
      </c>
      <c r="F521">
        <v>13.87542064925641</v>
      </c>
      <c r="G521">
        <v>20035.97363552584</v>
      </c>
      <c r="H521">
        <v>0.2706407489589032</v>
      </c>
      <c r="I521">
        <v>0.1609705686323927</v>
      </c>
      <c r="J521">
        <v>18.84776202599021</v>
      </c>
      <c r="K521">
        <v>2.855801229397878</v>
      </c>
      <c r="L521">
        <v>462.6655791605129</v>
      </c>
      <c r="M521">
        <v>268.3798012213358</v>
      </c>
      <c r="N521">
        <v>192.0752744198611</v>
      </c>
    </row>
    <row r="522" spans="1:14">
      <c r="A522">
        <v>520</v>
      </c>
      <c r="B522">
        <v>9.697481947778325</v>
      </c>
      <c r="C522">
        <v>1274.801642313433</v>
      </c>
      <c r="D522">
        <v>0.4217104140276376</v>
      </c>
      <c r="E522">
        <v>135.7798870250019</v>
      </c>
      <c r="F522">
        <v>13.86885105957692</v>
      </c>
      <c r="G522">
        <v>20035.38700998866</v>
      </c>
      <c r="H522">
        <v>0.2706877740133716</v>
      </c>
      <c r="I522">
        <v>0.1609781996609487</v>
      </c>
      <c r="J522">
        <v>18.84909009364913</v>
      </c>
      <c r="K522">
        <v>2.855801229397878</v>
      </c>
      <c r="L522">
        <v>462.6655791605129</v>
      </c>
      <c r="M522">
        <v>268.346545455908</v>
      </c>
      <c r="N522">
        <v>192.0564488585202</v>
      </c>
    </row>
    <row r="523" spans="1:14">
      <c r="A523">
        <v>521</v>
      </c>
      <c r="B523">
        <v>9.695244569014484</v>
      </c>
      <c r="C523">
        <v>1274.387882717976</v>
      </c>
      <c r="D523">
        <v>0.4217420918695456</v>
      </c>
      <c r="E523">
        <v>135.7428183008381</v>
      </c>
      <c r="F523">
        <v>13.87347505267503</v>
      </c>
      <c r="G523">
        <v>20035.69579112891</v>
      </c>
      <c r="H523">
        <v>0.2706569930289135</v>
      </c>
      <c r="I523">
        <v>0.1609732045429332</v>
      </c>
      <c r="J523">
        <v>18.84805575737017</v>
      </c>
      <c r="K523">
        <v>2.855801229397878</v>
      </c>
      <c r="L523">
        <v>462.6655791605129</v>
      </c>
      <c r="M523">
        <v>268.3683124454994</v>
      </c>
      <c r="N523">
        <v>192.0688826405472</v>
      </c>
    </row>
    <row r="524" spans="1:14">
      <c r="A524">
        <v>522</v>
      </c>
      <c r="B524">
        <v>9.695512157587597</v>
      </c>
      <c r="C524">
        <v>1274.568957268221</v>
      </c>
      <c r="D524">
        <v>0.4217124712816424</v>
      </c>
      <c r="E524">
        <v>135.7590389083472</v>
      </c>
      <c r="F524">
        <v>13.87122387729755</v>
      </c>
      <c r="G524">
        <v>20034.98150113291</v>
      </c>
      <c r="H524">
        <v>0.2706673927255211</v>
      </c>
      <c r="I524">
        <v>0.1609748921526916</v>
      </c>
      <c r="J524">
        <v>18.84848405155147</v>
      </c>
      <c r="K524">
        <v>2.855801229397878</v>
      </c>
      <c r="L524">
        <v>462.6655791605129</v>
      </c>
      <c r="M524">
        <v>268.3609577642665</v>
      </c>
      <c r="N524">
        <v>192.0685615807583</v>
      </c>
    </row>
    <row r="525" spans="1:14">
      <c r="A525">
        <v>523</v>
      </c>
      <c r="B525">
        <v>9.696249417449833</v>
      </c>
      <c r="C525">
        <v>1274.550140946965</v>
      </c>
      <c r="D525">
        <v>0.4217412419610271</v>
      </c>
      <c r="E525">
        <v>135.7577535192753</v>
      </c>
      <c r="F525">
        <v>13.87171212573066</v>
      </c>
      <c r="G525">
        <v>20035.70408454198</v>
      </c>
      <c r="H525">
        <v>0.2706640487148043</v>
      </c>
      <c r="I525">
        <v>0.1609743494985337</v>
      </c>
      <c r="J525">
        <v>18.84837285626076</v>
      </c>
      <c r="K525">
        <v>2.855801229397878</v>
      </c>
      <c r="L525">
        <v>462.6655791605129</v>
      </c>
      <c r="M525">
        <v>268.3633226022182</v>
      </c>
      <c r="N525">
        <v>192.0589072632386</v>
      </c>
    </row>
    <row r="526" spans="1:14">
      <c r="A526">
        <v>524</v>
      </c>
      <c r="B526">
        <v>9.693236062483825</v>
      </c>
      <c r="C526">
        <v>1274.399759721201</v>
      </c>
      <c r="D526">
        <v>0.4216755886726194</v>
      </c>
      <c r="E526">
        <v>135.7400782443986</v>
      </c>
      <c r="F526">
        <v>13.87346853736397</v>
      </c>
      <c r="G526">
        <v>20036.0087355231</v>
      </c>
      <c r="H526">
        <v>0.2706655162906135</v>
      </c>
      <c r="I526">
        <v>0.1609745876509127</v>
      </c>
      <c r="J526">
        <v>18.84868321428107</v>
      </c>
      <c r="K526">
        <v>2.855801229397878</v>
      </c>
      <c r="L526">
        <v>462.6655791605129</v>
      </c>
      <c r="M526">
        <v>268.3622847469706</v>
      </c>
      <c r="N526">
        <v>192.0868426224168</v>
      </c>
    </row>
    <row r="527" spans="1:14">
      <c r="A527">
        <v>525</v>
      </c>
      <c r="B527">
        <v>9.694068030492451</v>
      </c>
      <c r="C527">
        <v>1274.333114310797</v>
      </c>
      <c r="D527">
        <v>0.4217181474812937</v>
      </c>
      <c r="E527">
        <v>135.7358919116747</v>
      </c>
      <c r="F527">
        <v>13.87415825015842</v>
      </c>
      <c r="G527">
        <v>20035.91737722098</v>
      </c>
      <c r="H527">
        <v>0.2706573751163843</v>
      </c>
      <c r="I527">
        <v>0.1609732665453062</v>
      </c>
      <c r="J527">
        <v>18.84823777594979</v>
      </c>
      <c r="K527">
        <v>2.855801229397878</v>
      </c>
      <c r="L527">
        <v>462.6655791605129</v>
      </c>
      <c r="M527">
        <v>268.3680422243048</v>
      </c>
      <c r="N527">
        <v>192.0791887637091</v>
      </c>
    </row>
    <row r="528" spans="1:14">
      <c r="A528">
        <v>526</v>
      </c>
      <c r="B528">
        <v>9.695525512227571</v>
      </c>
      <c r="C528">
        <v>1274.368984408743</v>
      </c>
      <c r="D528">
        <v>0.4216883747429537</v>
      </c>
      <c r="E528">
        <v>135.7414055322329</v>
      </c>
      <c r="F528">
        <v>13.87497136588921</v>
      </c>
      <c r="G528">
        <v>20038.98513098777</v>
      </c>
      <c r="H528">
        <v>0.2706584902417041</v>
      </c>
      <c r="I528">
        <v>0.1609734475000882</v>
      </c>
      <c r="J528">
        <v>18.84798656175335</v>
      </c>
      <c r="K528">
        <v>2.855801229397878</v>
      </c>
      <c r="L528">
        <v>462.6655791605129</v>
      </c>
      <c r="M528">
        <v>268.3672535852437</v>
      </c>
      <c r="N528">
        <v>192.0678717631312</v>
      </c>
    </row>
    <row r="529" spans="1:14">
      <c r="A529">
        <v>527</v>
      </c>
      <c r="B529">
        <v>9.696276189372115</v>
      </c>
      <c r="C529">
        <v>1274.43277833376</v>
      </c>
      <c r="D529">
        <v>0.4217100293599481</v>
      </c>
      <c r="E529">
        <v>135.747522215455</v>
      </c>
      <c r="F529">
        <v>13.87397590772954</v>
      </c>
      <c r="G529">
        <v>20038.21811973734</v>
      </c>
      <c r="H529">
        <v>0.2706598757610984</v>
      </c>
      <c r="I529">
        <v>0.1609736723332954</v>
      </c>
      <c r="J529">
        <v>18.84807348132684</v>
      </c>
      <c r="K529">
        <v>2.855801229397878</v>
      </c>
      <c r="L529">
        <v>462.6655791605129</v>
      </c>
      <c r="M529">
        <v>268.3662737256174</v>
      </c>
      <c r="N529">
        <v>192.0604693390171</v>
      </c>
    </row>
    <row r="530" spans="1:14">
      <c r="A530">
        <v>528</v>
      </c>
      <c r="B530">
        <v>9.694840433363112</v>
      </c>
      <c r="C530">
        <v>1274.303287034793</v>
      </c>
      <c r="D530">
        <v>0.4216909495142108</v>
      </c>
      <c r="E530">
        <v>135.7346707659524</v>
      </c>
      <c r="F530">
        <v>13.87565579353318</v>
      </c>
      <c r="G530">
        <v>20038.90636941593</v>
      </c>
      <c r="H530">
        <v>0.27065625177631</v>
      </c>
      <c r="I530">
        <v>0.1609730842580391</v>
      </c>
      <c r="J530">
        <v>18.84796142335359</v>
      </c>
      <c r="K530">
        <v>2.855801229397878</v>
      </c>
      <c r="L530">
        <v>462.6655791605129</v>
      </c>
      <c r="M530">
        <v>268.3688366784934</v>
      </c>
      <c r="N530">
        <v>192.0735457713284</v>
      </c>
    </row>
    <row r="531" spans="1:14">
      <c r="A531">
        <v>529</v>
      </c>
      <c r="B531">
        <v>9.696098334323782</v>
      </c>
      <c r="C531">
        <v>1274.427502739373</v>
      </c>
      <c r="D531">
        <v>0.4216793413061816</v>
      </c>
      <c r="E531">
        <v>135.7472901290354</v>
      </c>
      <c r="F531">
        <v>13.87451351114643</v>
      </c>
      <c r="G531">
        <v>20039.44200595861</v>
      </c>
      <c r="H531">
        <v>0.2706586694982292</v>
      </c>
      <c r="I531">
        <v>0.1609734765886411</v>
      </c>
      <c r="J531">
        <v>18.848031756829</v>
      </c>
      <c r="K531">
        <v>2.855801229397878</v>
      </c>
      <c r="L531">
        <v>462.6655791605129</v>
      </c>
      <c r="M531">
        <v>268.3671268119296</v>
      </c>
      <c r="N531">
        <v>192.0622832233162</v>
      </c>
    </row>
    <row r="532" spans="1:14">
      <c r="A532">
        <v>530</v>
      </c>
      <c r="B532">
        <v>9.69457503036976</v>
      </c>
      <c r="C532">
        <v>1274.262691019162</v>
      </c>
      <c r="D532">
        <v>0.421691011370539</v>
      </c>
      <c r="E532">
        <v>135.7315744754472</v>
      </c>
      <c r="F532">
        <v>13.87609365122736</v>
      </c>
      <c r="G532">
        <v>20038.8956681843</v>
      </c>
      <c r="H532">
        <v>0.2706528893354664</v>
      </c>
      <c r="I532">
        <v>0.1609725386294509</v>
      </c>
      <c r="J532">
        <v>18.84778632797837</v>
      </c>
      <c r="K532">
        <v>2.855801229397878</v>
      </c>
      <c r="L532">
        <v>462.6655791605129</v>
      </c>
      <c r="M532">
        <v>268.3712147136639</v>
      </c>
      <c r="N532">
        <v>192.0764617500766</v>
      </c>
    </row>
    <row r="533" spans="1:14">
      <c r="A533">
        <v>531</v>
      </c>
      <c r="B533">
        <v>9.695161644571249</v>
      </c>
      <c r="C533">
        <v>1274.337762826439</v>
      </c>
      <c r="D533">
        <v>0.4217037462385841</v>
      </c>
      <c r="E533">
        <v>135.7385760455115</v>
      </c>
      <c r="F533">
        <v>13.87532069706477</v>
      </c>
      <c r="G533">
        <v>20039.00906568433</v>
      </c>
      <c r="H533">
        <v>0.270655716203871</v>
      </c>
      <c r="I533">
        <v>0.1609729973495232</v>
      </c>
      <c r="J533">
        <v>18.84793284811932</v>
      </c>
      <c r="K533">
        <v>2.855801229397878</v>
      </c>
      <c r="L533">
        <v>462.6655791605129</v>
      </c>
      <c r="M533">
        <v>268.3692154506542</v>
      </c>
      <c r="N533">
        <v>192.069775527412</v>
      </c>
    </row>
    <row r="534" spans="1:14">
      <c r="A534">
        <v>532</v>
      </c>
      <c r="B534">
        <v>9.695329033255341</v>
      </c>
      <c r="C534">
        <v>1274.432231097394</v>
      </c>
      <c r="D534">
        <v>0.4217226443794866</v>
      </c>
      <c r="E534">
        <v>135.7467473543728</v>
      </c>
      <c r="F534">
        <v>13.8741363768114</v>
      </c>
      <c r="G534">
        <v>20038.61194898908</v>
      </c>
      <c r="H534">
        <v>0.2706585843597263</v>
      </c>
      <c r="I534">
        <v>0.1609734627729311</v>
      </c>
      <c r="J534">
        <v>18.84822055099788</v>
      </c>
      <c r="K534">
        <v>2.855801229397878</v>
      </c>
      <c r="L534">
        <v>462.6655791605129</v>
      </c>
      <c r="M534">
        <v>268.367187023333</v>
      </c>
      <c r="N534">
        <v>192.06493035739</v>
      </c>
    </row>
    <row r="535" spans="1:14">
      <c r="A535">
        <v>533</v>
      </c>
      <c r="B535">
        <v>9.696879204775021</v>
      </c>
      <c r="C535">
        <v>1274.58318905079</v>
      </c>
      <c r="D535">
        <v>0.421746673776607</v>
      </c>
      <c r="E535">
        <v>135.7612835660018</v>
      </c>
      <c r="F535">
        <v>13.87222528275859</v>
      </c>
      <c r="G535">
        <v>20037.92907474939</v>
      </c>
      <c r="H535">
        <v>0.2706646459033737</v>
      </c>
      <c r="I535">
        <v>0.1609744464078118</v>
      </c>
      <c r="J535">
        <v>18.8484166655013</v>
      </c>
      <c r="K535">
        <v>2.855801229397878</v>
      </c>
      <c r="L535">
        <v>462.6655791605129</v>
      </c>
      <c r="M535">
        <v>268.3629002751732</v>
      </c>
      <c r="N535">
        <v>192.0503864980554</v>
      </c>
    </row>
    <row r="536" spans="1:14">
      <c r="A536">
        <v>534</v>
      </c>
      <c r="B536">
        <v>9.694452670698869</v>
      </c>
      <c r="C536">
        <v>1274.308640395809</v>
      </c>
      <c r="D536">
        <v>0.4217199687389016</v>
      </c>
      <c r="E536">
        <v>135.7354358655941</v>
      </c>
      <c r="F536">
        <v>13.87540888530556</v>
      </c>
      <c r="G536">
        <v>20038.42565762984</v>
      </c>
      <c r="H536">
        <v>0.2706540945678491</v>
      </c>
      <c r="I536">
        <v>0.1609727342038471</v>
      </c>
      <c r="J536">
        <v>18.84796771965861</v>
      </c>
      <c r="K536">
        <v>2.855801229397878</v>
      </c>
      <c r="L536">
        <v>462.6655791605129</v>
      </c>
      <c r="M536">
        <v>268.3703623257076</v>
      </c>
      <c r="N536">
        <v>192.0750682451317</v>
      </c>
    </row>
    <row r="537" spans="1:14">
      <c r="A537">
        <v>535</v>
      </c>
      <c r="B537">
        <v>9.696329857844932</v>
      </c>
      <c r="C537">
        <v>1274.49278451885</v>
      </c>
      <c r="D537">
        <v>0.4217423011542932</v>
      </c>
      <c r="E537">
        <v>135.7531564124674</v>
      </c>
      <c r="F537">
        <v>13.87352515845862</v>
      </c>
      <c r="G537">
        <v>20038.73421508302</v>
      </c>
      <c r="H537">
        <v>0.2706622322914387</v>
      </c>
      <c r="I537">
        <v>0.1609740547378578</v>
      </c>
      <c r="J537">
        <v>18.84821854722551</v>
      </c>
      <c r="K537">
        <v>2.855801229397878</v>
      </c>
      <c r="L537">
        <v>462.6655791605129</v>
      </c>
      <c r="M537">
        <v>268.3646071720659</v>
      </c>
      <c r="N537">
        <v>192.0575406883342</v>
      </c>
    </row>
    <row r="538" spans="1:14">
      <c r="A538">
        <v>536</v>
      </c>
      <c r="B538">
        <v>9.695899709828632</v>
      </c>
      <c r="C538">
        <v>1274.503978259677</v>
      </c>
      <c r="D538">
        <v>0.4217262652216171</v>
      </c>
      <c r="E538">
        <v>135.7532857638719</v>
      </c>
      <c r="F538">
        <v>13.87332260548384</v>
      </c>
      <c r="G538">
        <v>20038.52849922864</v>
      </c>
      <c r="H538">
        <v>0.2706622269321184</v>
      </c>
      <c r="I538">
        <v>0.1609740538681746</v>
      </c>
      <c r="J538">
        <v>18.84837909254346</v>
      </c>
      <c r="K538">
        <v>2.855801229397878</v>
      </c>
      <c r="L538">
        <v>462.6655791605129</v>
      </c>
      <c r="M538">
        <v>268.3646109621845</v>
      </c>
      <c r="N538">
        <v>192.059668786256</v>
      </c>
    </row>
    <row r="539" spans="1:14">
      <c r="A539">
        <v>537</v>
      </c>
      <c r="B539">
        <v>9.695311766522233</v>
      </c>
      <c r="C539">
        <v>1274.454692307891</v>
      </c>
      <c r="D539">
        <v>0.4216976301885262</v>
      </c>
      <c r="E539">
        <v>135.7493303401531</v>
      </c>
      <c r="F539">
        <v>13.87400513075665</v>
      </c>
      <c r="G539">
        <v>20038.90067448365</v>
      </c>
      <c r="H539">
        <v>0.2706654728078674</v>
      </c>
      <c r="I539">
        <v>0.1609745805946917</v>
      </c>
      <c r="J539">
        <v>18.84820229279253</v>
      </c>
      <c r="K539">
        <v>2.855801229397878</v>
      </c>
      <c r="L539">
        <v>462.6655791605129</v>
      </c>
      <c r="M539">
        <v>268.3623154974076</v>
      </c>
      <c r="N539">
        <v>192.0718949081544</v>
      </c>
    </row>
    <row r="540" spans="1:14">
      <c r="A540">
        <v>538</v>
      </c>
      <c r="B540">
        <v>9.695589945779409</v>
      </c>
      <c r="C540">
        <v>1274.51068138306</v>
      </c>
      <c r="D540">
        <v>0.4217008143640462</v>
      </c>
      <c r="E540">
        <v>135.7543150350241</v>
      </c>
      <c r="F540">
        <v>13.87345423506062</v>
      </c>
      <c r="G540">
        <v>20039.05001501817</v>
      </c>
      <c r="H540">
        <v>0.2706661984542315</v>
      </c>
      <c r="I540">
        <v>0.1609746983500374</v>
      </c>
      <c r="J540">
        <v>18.84834506648465</v>
      </c>
      <c r="K540">
        <v>2.855801229397878</v>
      </c>
      <c r="L540">
        <v>462.6655791605129</v>
      </c>
      <c r="M540">
        <v>268.3618023307379</v>
      </c>
      <c r="N540">
        <v>192.0672526901618</v>
      </c>
    </row>
    <row r="541" spans="1:14">
      <c r="A541">
        <v>539</v>
      </c>
      <c r="B541">
        <v>9.694294865285928</v>
      </c>
      <c r="C541">
        <v>1274.310659968435</v>
      </c>
      <c r="D541">
        <v>0.4217093373034617</v>
      </c>
      <c r="E541">
        <v>135.7364504802609</v>
      </c>
      <c r="F541">
        <v>13.8754116835574</v>
      </c>
      <c r="G541">
        <v>20038.48883410605</v>
      </c>
      <c r="H541">
        <v>0.2706601692517295</v>
      </c>
      <c r="I541">
        <v>0.1609737199591814</v>
      </c>
      <c r="J541">
        <v>18.84786435777306</v>
      </c>
      <c r="K541">
        <v>2.855801229397878</v>
      </c>
      <c r="L541">
        <v>462.6655791605129</v>
      </c>
      <c r="M541">
        <v>268.3660661658166</v>
      </c>
      <c r="N541">
        <v>192.0829410965678</v>
      </c>
    </row>
    <row r="542" spans="1:14">
      <c r="A542">
        <v>540</v>
      </c>
      <c r="B542">
        <v>9.695006227636631</v>
      </c>
      <c r="C542">
        <v>1274.373527393209</v>
      </c>
      <c r="D542">
        <v>0.4217158939133982</v>
      </c>
      <c r="E542">
        <v>135.742778225267</v>
      </c>
      <c r="F542">
        <v>13.87469584289761</v>
      </c>
      <c r="G542">
        <v>20038.40896013319</v>
      </c>
      <c r="H542">
        <v>0.2706634874990905</v>
      </c>
      <c r="I542">
        <v>0.1609742584269228</v>
      </c>
      <c r="J542">
        <v>18.84791274794325</v>
      </c>
      <c r="K542">
        <v>2.855801229397878</v>
      </c>
      <c r="L542">
        <v>462.6655791605129</v>
      </c>
      <c r="M542">
        <v>268.3637194909637</v>
      </c>
      <c r="N542">
        <v>192.0778314959012</v>
      </c>
    </row>
    <row r="543" spans="1:14">
      <c r="A543">
        <v>541</v>
      </c>
      <c r="B543">
        <v>9.694393674936437</v>
      </c>
      <c r="C543">
        <v>1274.435328629018</v>
      </c>
      <c r="D543">
        <v>0.4216852620145156</v>
      </c>
      <c r="E543">
        <v>135.7467088787777</v>
      </c>
      <c r="F543">
        <v>13.87399975530075</v>
      </c>
      <c r="G543">
        <v>20038.34966958176</v>
      </c>
      <c r="H543">
        <v>0.2706720489116923</v>
      </c>
      <c r="I543">
        <v>0.1609756477501318</v>
      </c>
      <c r="J543">
        <v>18.84832693673603</v>
      </c>
      <c r="K543">
        <v>2.855801229397878</v>
      </c>
      <c r="L543">
        <v>462.6655791605129</v>
      </c>
      <c r="M543">
        <v>268.3576650553616</v>
      </c>
      <c r="N543">
        <v>192.0847276465163</v>
      </c>
    </row>
    <row r="544" spans="1:14">
      <c r="A544">
        <v>542</v>
      </c>
      <c r="B544">
        <v>9.694935072189285</v>
      </c>
      <c r="C544">
        <v>1274.378184053231</v>
      </c>
      <c r="D544">
        <v>0.421713101050776</v>
      </c>
      <c r="E544">
        <v>135.7428079973661</v>
      </c>
      <c r="F544">
        <v>13.87471274920414</v>
      </c>
      <c r="G544">
        <v>20038.5812696725</v>
      </c>
      <c r="H544">
        <v>0.2706632798470814</v>
      </c>
      <c r="I544">
        <v>0.1609742247301054</v>
      </c>
      <c r="J544">
        <v>18.84798523252626</v>
      </c>
      <c r="K544">
        <v>2.855801229397878</v>
      </c>
      <c r="L544">
        <v>462.6655791605129</v>
      </c>
      <c r="M544">
        <v>268.363866341701</v>
      </c>
      <c r="N544">
        <v>192.0771123990035</v>
      </c>
    </row>
    <row r="545" spans="1:14">
      <c r="A545">
        <v>543</v>
      </c>
      <c r="B545">
        <v>9.695997650588971</v>
      </c>
      <c r="C545">
        <v>1274.559912123884</v>
      </c>
      <c r="D545">
        <v>0.4217101570523356</v>
      </c>
      <c r="E545">
        <v>135.7597668543359</v>
      </c>
      <c r="F545">
        <v>13.87254474058653</v>
      </c>
      <c r="G545">
        <v>20038.09760548377</v>
      </c>
      <c r="H545">
        <v>0.2706716772474621</v>
      </c>
      <c r="I545">
        <v>0.1609755874367881</v>
      </c>
      <c r="J545">
        <v>18.84832263244925</v>
      </c>
      <c r="K545">
        <v>2.855801229397878</v>
      </c>
      <c r="L545">
        <v>462.6655791605129</v>
      </c>
      <c r="M545">
        <v>268.3579278811789</v>
      </c>
      <c r="N545">
        <v>192.0680981295937</v>
      </c>
    </row>
    <row r="546" spans="1:14">
      <c r="A546">
        <v>544</v>
      </c>
      <c r="B546">
        <v>9.694619941290822</v>
      </c>
      <c r="C546">
        <v>1274.413946154135</v>
      </c>
      <c r="D546">
        <v>0.4216986434611207</v>
      </c>
      <c r="E546">
        <v>135.746073357531</v>
      </c>
      <c r="F546">
        <v>13.87408596187665</v>
      </c>
      <c r="G546">
        <v>20037.97607440436</v>
      </c>
      <c r="H546">
        <v>0.2706670175200496</v>
      </c>
      <c r="I546">
        <v>0.1609748312654402</v>
      </c>
      <c r="J546">
        <v>18.84806740341551</v>
      </c>
      <c r="K546">
        <v>2.855801229397878</v>
      </c>
      <c r="L546">
        <v>462.6655791605129</v>
      </c>
      <c r="M546">
        <v>268.3612231019355</v>
      </c>
      <c r="N546">
        <v>192.0829947996996</v>
      </c>
    </row>
    <row r="547" spans="1:14">
      <c r="A547">
        <v>545</v>
      </c>
      <c r="B547">
        <v>9.698531864918646</v>
      </c>
      <c r="C547">
        <v>1274.958154239456</v>
      </c>
      <c r="D547">
        <v>0.4217046402557396</v>
      </c>
      <c r="E547">
        <v>135.7959165210981</v>
      </c>
      <c r="F547">
        <v>13.86831356569012</v>
      </c>
      <c r="G547">
        <v>20038.3577267431</v>
      </c>
      <c r="H547">
        <v>0.2706914451518715</v>
      </c>
      <c r="I547">
        <v>0.1609787954384706</v>
      </c>
      <c r="J547">
        <v>18.8492141755757</v>
      </c>
      <c r="K547">
        <v>2.855801229397878</v>
      </c>
      <c r="L547">
        <v>462.6655791605129</v>
      </c>
      <c r="M547">
        <v>268.3439496605515</v>
      </c>
      <c r="N547">
        <v>192.0425554341541</v>
      </c>
    </row>
    <row r="548" spans="1:14">
      <c r="A548">
        <v>546</v>
      </c>
      <c r="B548">
        <v>9.698529421538568</v>
      </c>
      <c r="C548">
        <v>1274.971164438655</v>
      </c>
      <c r="D548">
        <v>0.4217144337698311</v>
      </c>
      <c r="E548">
        <v>135.7975017454378</v>
      </c>
      <c r="F548">
        <v>13.86804447315565</v>
      </c>
      <c r="G548">
        <v>20038.03241534315</v>
      </c>
      <c r="H548">
        <v>0.270692636984942</v>
      </c>
      <c r="I548">
        <v>0.1609789888585748</v>
      </c>
      <c r="J548">
        <v>18.84918866549277</v>
      </c>
      <c r="K548">
        <v>2.855801229397878</v>
      </c>
      <c r="L548">
        <v>462.6655791605129</v>
      </c>
      <c r="M548">
        <v>268.3431069496813</v>
      </c>
      <c r="N548">
        <v>192.0440260582365</v>
      </c>
    </row>
    <row r="549" spans="1:14">
      <c r="A549">
        <v>547</v>
      </c>
      <c r="B549">
        <v>9.699195899623687</v>
      </c>
      <c r="C549">
        <v>1275.094500526062</v>
      </c>
      <c r="D549">
        <v>0.4217213006380015</v>
      </c>
      <c r="E549">
        <v>135.8091668814944</v>
      </c>
      <c r="F549">
        <v>13.86668161920154</v>
      </c>
      <c r="G549">
        <v>20037.97774086994</v>
      </c>
      <c r="H549">
        <v>0.2706985165919579</v>
      </c>
      <c r="I549">
        <v>0.1609799430568011</v>
      </c>
      <c r="J549">
        <v>18.84940541546545</v>
      </c>
      <c r="K549">
        <v>2.855801229397878</v>
      </c>
      <c r="L549">
        <v>462.6655791605129</v>
      </c>
      <c r="M549">
        <v>268.3389497394734</v>
      </c>
      <c r="N549">
        <v>192.0380511592318</v>
      </c>
    </row>
    <row r="550" spans="1:14">
      <c r="A550">
        <v>548</v>
      </c>
      <c r="B550">
        <v>9.699443204280263</v>
      </c>
      <c r="C550">
        <v>1275.091738262065</v>
      </c>
      <c r="D550">
        <v>0.4217113247772907</v>
      </c>
      <c r="E550">
        <v>135.8087088945921</v>
      </c>
      <c r="F550">
        <v>13.86670058556908</v>
      </c>
      <c r="G550">
        <v>20037.94950171628</v>
      </c>
      <c r="H550">
        <v>0.2707013935154671</v>
      </c>
      <c r="I550">
        <v>0.1609804099566442</v>
      </c>
      <c r="J550">
        <v>18.84941415601759</v>
      </c>
      <c r="K550">
        <v>2.855801229397878</v>
      </c>
      <c r="L550">
        <v>462.6655791605129</v>
      </c>
      <c r="M550">
        <v>268.3369156490087</v>
      </c>
      <c r="N550">
        <v>192.0383408969311</v>
      </c>
    </row>
    <row r="551" spans="1:14">
      <c r="A551">
        <v>549</v>
      </c>
      <c r="B551">
        <v>9.700068669896005</v>
      </c>
      <c r="C551">
        <v>1275.175200249313</v>
      </c>
      <c r="D551">
        <v>0.4217333249689202</v>
      </c>
      <c r="E551">
        <v>135.8169097820845</v>
      </c>
      <c r="F551">
        <v>13.86572436764962</v>
      </c>
      <c r="G551">
        <v>20037.77448872928</v>
      </c>
      <c r="H551">
        <v>0.2706975806395069</v>
      </c>
      <c r="I551">
        <v>0.1609797911605781</v>
      </c>
      <c r="J551">
        <v>18.84949818696598</v>
      </c>
      <c r="K551">
        <v>2.855801229397878</v>
      </c>
      <c r="L551">
        <v>462.6655791605129</v>
      </c>
      <c r="M551">
        <v>268.3396114999811</v>
      </c>
      <c r="N551">
        <v>192.0262092855354</v>
      </c>
    </row>
    <row r="552" spans="1:14">
      <c r="A552">
        <v>550</v>
      </c>
      <c r="B552">
        <v>9.699694198355742</v>
      </c>
      <c r="C552">
        <v>1275.126463681395</v>
      </c>
      <c r="D552">
        <v>0.4216982156118302</v>
      </c>
      <c r="E552">
        <v>135.8119071368569</v>
      </c>
      <c r="F552">
        <v>13.86644759240396</v>
      </c>
      <c r="G552">
        <v>20038.26735914144</v>
      </c>
      <c r="H552">
        <v>0.2707041451646808</v>
      </c>
      <c r="I552">
        <v>0.1609808565289265</v>
      </c>
      <c r="J552">
        <v>18.84948416725681</v>
      </c>
      <c r="K552">
        <v>2.855801229397878</v>
      </c>
      <c r="L552">
        <v>462.6655791605129</v>
      </c>
      <c r="M552">
        <v>268.3349701658611</v>
      </c>
      <c r="N552">
        <v>192.037241842114</v>
      </c>
    </row>
    <row r="553" spans="1:14">
      <c r="A553">
        <v>551</v>
      </c>
      <c r="B553">
        <v>9.700699478143443</v>
      </c>
      <c r="C553">
        <v>1275.210232405269</v>
      </c>
      <c r="D553">
        <v>0.4217063730916707</v>
      </c>
      <c r="E553">
        <v>135.8204024388682</v>
      </c>
      <c r="F553">
        <v>13.86550029460899</v>
      </c>
      <c r="G553">
        <v>20038.17450069782</v>
      </c>
      <c r="H553">
        <v>0.2707068735690895</v>
      </c>
      <c r="I553">
        <v>0.160981299332008</v>
      </c>
      <c r="J553">
        <v>18.84953709779744</v>
      </c>
      <c r="K553">
        <v>2.855801229397878</v>
      </c>
      <c r="L553">
        <v>462.6655791605129</v>
      </c>
      <c r="M553">
        <v>268.3330411499824</v>
      </c>
      <c r="N553">
        <v>192.0279778394025</v>
      </c>
    </row>
    <row r="554" spans="1:14">
      <c r="A554">
        <v>552</v>
      </c>
      <c r="B554">
        <v>9.701416178211423</v>
      </c>
      <c r="C554">
        <v>1275.315189060411</v>
      </c>
      <c r="D554">
        <v>0.4217061575473592</v>
      </c>
      <c r="E554">
        <v>135.830105911329</v>
      </c>
      <c r="F554">
        <v>13.86425804406888</v>
      </c>
      <c r="G554">
        <v>20037.9165317986</v>
      </c>
      <c r="H554">
        <v>0.2707113135525953</v>
      </c>
      <c r="I554">
        <v>0.1609820199206782</v>
      </c>
      <c r="J554">
        <v>18.84974171779972</v>
      </c>
      <c r="K554">
        <v>2.855801229397878</v>
      </c>
      <c r="L554">
        <v>462.6655791605129</v>
      </c>
      <c r="M554">
        <v>268.3299020958216</v>
      </c>
      <c r="N554">
        <v>192.0211007499303</v>
      </c>
    </row>
    <row r="555" spans="1:14">
      <c r="A555">
        <v>553</v>
      </c>
      <c r="B555">
        <v>9.701859998796925</v>
      </c>
      <c r="C555">
        <v>1275.381487524769</v>
      </c>
      <c r="D555">
        <v>0.4217132668237197</v>
      </c>
      <c r="E555">
        <v>135.8360836604807</v>
      </c>
      <c r="F555">
        <v>13.86358782091897</v>
      </c>
      <c r="G555">
        <v>20038.04530943834</v>
      </c>
      <c r="H555">
        <v>0.2707189470329263</v>
      </c>
      <c r="I555">
        <v>0.160983258819115</v>
      </c>
      <c r="J555">
        <v>18.84989527754879</v>
      </c>
      <c r="K555">
        <v>2.855801229397878</v>
      </c>
      <c r="L555">
        <v>462.6655791605129</v>
      </c>
      <c r="M555">
        <v>268.3245054506779</v>
      </c>
      <c r="N555">
        <v>192.0189473179653</v>
      </c>
    </row>
    <row r="556" spans="1:14">
      <c r="A556">
        <v>554</v>
      </c>
      <c r="B556">
        <v>9.701359843211719</v>
      </c>
      <c r="C556">
        <v>1275.295643982538</v>
      </c>
      <c r="D556">
        <v>0.4217073961170076</v>
      </c>
      <c r="E556">
        <v>135.8283658253813</v>
      </c>
      <c r="F556">
        <v>13.86469607161163</v>
      </c>
      <c r="G556">
        <v>20038.49180502677</v>
      </c>
      <c r="H556">
        <v>0.270709673102069</v>
      </c>
      <c r="I556">
        <v>0.1609817536821875</v>
      </c>
      <c r="J556">
        <v>18.84969790435161</v>
      </c>
      <c r="K556">
        <v>2.855801229397878</v>
      </c>
      <c r="L556">
        <v>462.6655791605129</v>
      </c>
      <c r="M556">
        <v>268.3310618790848</v>
      </c>
      <c r="N556">
        <v>192.0203946820113</v>
      </c>
    </row>
    <row r="557" spans="1:14">
      <c r="A557">
        <v>555</v>
      </c>
      <c r="B557">
        <v>9.700631372541139</v>
      </c>
      <c r="C557">
        <v>1275.285195198007</v>
      </c>
      <c r="D557">
        <v>0.4216955247316715</v>
      </c>
      <c r="E557">
        <v>135.82524724251</v>
      </c>
      <c r="F557">
        <v>13.86491914066138</v>
      </c>
      <c r="G557">
        <v>20038.77101989639</v>
      </c>
      <c r="H557">
        <v>0.2707092550996579</v>
      </c>
      <c r="I557">
        <v>0.160981685842273</v>
      </c>
      <c r="J557">
        <v>18.85001356616892</v>
      </c>
      <c r="K557">
        <v>2.855801229397878</v>
      </c>
      <c r="L557">
        <v>462.6655791605129</v>
      </c>
      <c r="M557">
        <v>268.3313574047788</v>
      </c>
      <c r="N557">
        <v>192.022724513503</v>
      </c>
    </row>
    <row r="558" spans="1:14">
      <c r="A558">
        <v>556</v>
      </c>
      <c r="B558">
        <v>9.700782995059523</v>
      </c>
      <c r="C558">
        <v>1275.192657388418</v>
      </c>
      <c r="D558">
        <v>0.4216983427842304</v>
      </c>
      <c r="E558">
        <v>135.8189699272569</v>
      </c>
      <c r="F558">
        <v>13.86595702444026</v>
      </c>
      <c r="G558">
        <v>20038.85196494968</v>
      </c>
      <c r="H558">
        <v>0.2707060127050032</v>
      </c>
      <c r="I558">
        <v>0.1609811596187657</v>
      </c>
      <c r="J558">
        <v>18.84947603577617</v>
      </c>
      <c r="K558">
        <v>2.855801229397878</v>
      </c>
      <c r="L558">
        <v>462.6655791605129</v>
      </c>
      <c r="M558">
        <v>268.3336497880999</v>
      </c>
      <c r="N558">
        <v>192.0273639950342</v>
      </c>
    </row>
    <row r="559" spans="1:14">
      <c r="A559">
        <v>557</v>
      </c>
      <c r="B559">
        <v>9.701858296208568</v>
      </c>
      <c r="C559">
        <v>1275.353478146023</v>
      </c>
      <c r="D559">
        <v>0.4217326488958844</v>
      </c>
      <c r="E559">
        <v>135.8337980002293</v>
      </c>
      <c r="F559">
        <v>13.86350005294803</v>
      </c>
      <c r="G559">
        <v>20037.04481810022</v>
      </c>
      <c r="H559">
        <v>0.2707125332852501</v>
      </c>
      <c r="I559">
        <v>0.160982217879119</v>
      </c>
      <c r="J559">
        <v>18.84979401518808</v>
      </c>
      <c r="K559">
        <v>2.855801229397878</v>
      </c>
      <c r="L559">
        <v>462.6655791605129</v>
      </c>
      <c r="M559">
        <v>268.3290397637903</v>
      </c>
      <c r="N559">
        <v>192.0168759674578</v>
      </c>
    </row>
    <row r="560" spans="1:14">
      <c r="A560">
        <v>558</v>
      </c>
      <c r="B560">
        <v>9.70234497885667</v>
      </c>
      <c r="C560">
        <v>1275.401900774456</v>
      </c>
      <c r="D560">
        <v>0.4217275686373513</v>
      </c>
      <c r="E560">
        <v>135.8387080724232</v>
      </c>
      <c r="F560">
        <v>13.86306768984187</v>
      </c>
      <c r="G560">
        <v>20037.28455886905</v>
      </c>
      <c r="H560">
        <v>0.2707133307301686</v>
      </c>
      <c r="I560">
        <v>0.1609823473020542</v>
      </c>
      <c r="J560">
        <v>18.84982318739077</v>
      </c>
      <c r="K560">
        <v>2.855801229397878</v>
      </c>
      <c r="L560">
        <v>462.6655791605129</v>
      </c>
      <c r="M560">
        <v>268.3284759861366</v>
      </c>
      <c r="N560">
        <v>192.0124421645068</v>
      </c>
    </row>
    <row r="561" spans="1:14">
      <c r="A561">
        <v>559</v>
      </c>
      <c r="B561">
        <v>9.701850786559573</v>
      </c>
      <c r="C561">
        <v>1275.402661987984</v>
      </c>
      <c r="D561">
        <v>0.4217345976318582</v>
      </c>
      <c r="E561">
        <v>135.837631649287</v>
      </c>
      <c r="F561">
        <v>13.86293383064987</v>
      </c>
      <c r="G561">
        <v>20036.96421563879</v>
      </c>
      <c r="H561">
        <v>0.2707148245436349</v>
      </c>
      <c r="I561">
        <v>0.1609825897442766</v>
      </c>
      <c r="J561">
        <v>18.85001291766827</v>
      </c>
      <c r="K561">
        <v>2.855801229397878</v>
      </c>
      <c r="L561">
        <v>462.6655791605129</v>
      </c>
      <c r="M561">
        <v>268.3274198972728</v>
      </c>
      <c r="N561">
        <v>192.0158355856158</v>
      </c>
    </row>
    <row r="562" spans="1:14">
      <c r="A562">
        <v>560</v>
      </c>
      <c r="B562">
        <v>9.701834605203825</v>
      </c>
      <c r="C562">
        <v>1275.328621001724</v>
      </c>
      <c r="D562">
        <v>0.4217348748242972</v>
      </c>
      <c r="E562">
        <v>135.8321698861579</v>
      </c>
      <c r="F562">
        <v>13.86385095288982</v>
      </c>
      <c r="G562">
        <v>20037.25062953534</v>
      </c>
      <c r="H562">
        <v>0.2707096620568054</v>
      </c>
      <c r="I562">
        <v>0.1609817518895898</v>
      </c>
      <c r="J562">
        <v>18.84965042560795</v>
      </c>
      <c r="K562">
        <v>2.855801229397878</v>
      </c>
      <c r="L562">
        <v>462.6655791605129</v>
      </c>
      <c r="M562">
        <v>268.3310696880233</v>
      </c>
      <c r="N562">
        <v>192.0176124725665</v>
      </c>
    </row>
    <row r="563" spans="1:14">
      <c r="A563">
        <v>561</v>
      </c>
      <c r="B563">
        <v>9.70392611381561</v>
      </c>
      <c r="C563">
        <v>1275.530775159017</v>
      </c>
      <c r="D563">
        <v>0.4217486372874389</v>
      </c>
      <c r="E563">
        <v>135.8515337136406</v>
      </c>
      <c r="F563">
        <v>13.8616897554465</v>
      </c>
      <c r="G563">
        <v>20037.34255204747</v>
      </c>
      <c r="H563">
        <v>0.2707209134892803</v>
      </c>
      <c r="I563">
        <v>0.1609835779751231</v>
      </c>
      <c r="J563">
        <v>18.84993911086169</v>
      </c>
      <c r="K563">
        <v>2.855801229397878</v>
      </c>
      <c r="L563">
        <v>462.6655791605129</v>
      </c>
      <c r="M563">
        <v>268.3231152652984</v>
      </c>
      <c r="N563">
        <v>192.0002756122584</v>
      </c>
    </row>
    <row r="564" spans="1:14">
      <c r="A564">
        <v>562</v>
      </c>
      <c r="B564">
        <v>9.703120243661743</v>
      </c>
      <c r="C564">
        <v>1275.451783940089</v>
      </c>
      <c r="D564">
        <v>0.4217360948554894</v>
      </c>
      <c r="E564">
        <v>135.8439314622173</v>
      </c>
      <c r="F564">
        <v>13.86267403486193</v>
      </c>
      <c r="G564">
        <v>20037.66345037974</v>
      </c>
      <c r="H564">
        <v>0.2707177440748982</v>
      </c>
      <c r="I564">
        <v>0.1609830635797713</v>
      </c>
      <c r="J564">
        <v>18.84983527992734</v>
      </c>
      <c r="K564">
        <v>2.855801229397878</v>
      </c>
      <c r="L564">
        <v>462.6655791605129</v>
      </c>
      <c r="M564">
        <v>268.3253558895987</v>
      </c>
      <c r="N564">
        <v>192.0079196550888</v>
      </c>
    </row>
    <row r="565" spans="1:14">
      <c r="A565">
        <v>563</v>
      </c>
      <c r="B565">
        <v>9.703951498205621</v>
      </c>
      <c r="C565">
        <v>1275.534513349952</v>
      </c>
      <c r="D565">
        <v>0.4217431328746191</v>
      </c>
      <c r="E565">
        <v>135.8519259004378</v>
      </c>
      <c r="F565">
        <v>13.86149708915191</v>
      </c>
      <c r="G565">
        <v>20036.95468231686</v>
      </c>
      <c r="H565">
        <v>0.2707219185503424</v>
      </c>
      <c r="I565">
        <v>0.1609837410972568</v>
      </c>
      <c r="J565">
        <v>18.84993115413565</v>
      </c>
      <c r="K565">
        <v>2.855801229397878</v>
      </c>
      <c r="L565">
        <v>462.6655791605129</v>
      </c>
      <c r="M565">
        <v>268.322404744377</v>
      </c>
      <c r="N565">
        <v>192.0013836624158</v>
      </c>
    </row>
    <row r="566" spans="1:14">
      <c r="A566">
        <v>564</v>
      </c>
      <c r="B566">
        <v>9.704607120758292</v>
      </c>
      <c r="C566">
        <v>1275.591921868535</v>
      </c>
      <c r="D566">
        <v>0.4217416968882338</v>
      </c>
      <c r="E566">
        <v>135.8573631438239</v>
      </c>
      <c r="F566">
        <v>13.8611654069706</v>
      </c>
      <c r="G566">
        <v>20037.70003612107</v>
      </c>
      <c r="H566">
        <v>0.2707234120599404</v>
      </c>
      <c r="I566">
        <v>0.1609839834957527</v>
      </c>
      <c r="J566">
        <v>18.85001766972664</v>
      </c>
      <c r="K566">
        <v>2.855801229397878</v>
      </c>
      <c r="L566">
        <v>462.6655791605129</v>
      </c>
      <c r="M566">
        <v>268.3213489263029</v>
      </c>
      <c r="N566">
        <v>191.9938419922441</v>
      </c>
    </row>
    <row r="567" spans="1:14">
      <c r="A567">
        <v>565</v>
      </c>
      <c r="B567">
        <v>9.703518963919452</v>
      </c>
      <c r="C567">
        <v>1275.36359964038</v>
      </c>
      <c r="D567">
        <v>0.4217212873310279</v>
      </c>
      <c r="E567">
        <v>135.8371906071764</v>
      </c>
      <c r="F567">
        <v>13.86352106480457</v>
      </c>
      <c r="G567">
        <v>20037.37905228931</v>
      </c>
      <c r="H567">
        <v>0.2707180814632166</v>
      </c>
      <c r="I567">
        <v>0.160983118337623</v>
      </c>
      <c r="J567">
        <v>18.84942798731739</v>
      </c>
      <c r="K567">
        <v>2.855801229397878</v>
      </c>
      <c r="L567">
        <v>462.6655791605129</v>
      </c>
      <c r="M567">
        <v>268.3251173701181</v>
      </c>
      <c r="N567">
        <v>192.0123359581086</v>
      </c>
    </row>
    <row r="568" spans="1:14">
      <c r="A568">
        <v>566</v>
      </c>
      <c r="B568">
        <v>9.703280603035367</v>
      </c>
      <c r="C568">
        <v>1275.455585376026</v>
      </c>
      <c r="D568">
        <v>0.4217383358761739</v>
      </c>
      <c r="E568">
        <v>135.8448155137045</v>
      </c>
      <c r="F568">
        <v>13.86257183033494</v>
      </c>
      <c r="G568">
        <v>20037.50813184465</v>
      </c>
      <c r="H568">
        <v>0.2707185286602841</v>
      </c>
      <c r="I568">
        <v>0.1609831909174225</v>
      </c>
      <c r="J568">
        <v>18.84975620848545</v>
      </c>
      <c r="K568">
        <v>2.855801229397878</v>
      </c>
      <c r="L568">
        <v>462.6655791605129</v>
      </c>
      <c r="M568">
        <v>268.3248012211936</v>
      </c>
      <c r="N568">
        <v>192.0079320932161</v>
      </c>
    </row>
    <row r="569" spans="1:14">
      <c r="A569">
        <v>567</v>
      </c>
      <c r="B569">
        <v>9.704379625587015</v>
      </c>
      <c r="C569">
        <v>1275.579653345541</v>
      </c>
      <c r="D569">
        <v>0.4217763883637798</v>
      </c>
      <c r="E569">
        <v>135.8556126142436</v>
      </c>
      <c r="F569">
        <v>13.86094048771741</v>
      </c>
      <c r="G569">
        <v>20036.78611922202</v>
      </c>
      <c r="H569">
        <v>0.2707184934272413</v>
      </c>
      <c r="I569">
        <v>0.1609831851991189</v>
      </c>
      <c r="J569">
        <v>18.85009281839273</v>
      </c>
      <c r="K569">
        <v>2.855801229397878</v>
      </c>
      <c r="L569">
        <v>462.6655791605129</v>
      </c>
      <c r="M569">
        <v>268.324826129395</v>
      </c>
      <c r="N569">
        <v>191.9902887217349</v>
      </c>
    </row>
    <row r="570" spans="1:14">
      <c r="A570">
        <v>568</v>
      </c>
      <c r="B570">
        <v>9.703862637626569</v>
      </c>
      <c r="C570">
        <v>1275.535560817638</v>
      </c>
      <c r="D570">
        <v>0.421754752559446</v>
      </c>
      <c r="E570">
        <v>135.8519431117946</v>
      </c>
      <c r="F570">
        <v>13.86163960431409</v>
      </c>
      <c r="G570">
        <v>20037.34728757204</v>
      </c>
      <c r="H570">
        <v>0.2707199678260965</v>
      </c>
      <c r="I570">
        <v>0.1609834244937098</v>
      </c>
      <c r="J570">
        <v>18.84995993504439</v>
      </c>
      <c r="K570">
        <v>2.855801229397878</v>
      </c>
      <c r="L570">
        <v>462.6655791605129</v>
      </c>
      <c r="M570">
        <v>268.3237837993287</v>
      </c>
      <c r="N570">
        <v>191.9996231953984</v>
      </c>
    </row>
    <row r="571" spans="1:14">
      <c r="A571">
        <v>569</v>
      </c>
      <c r="B571">
        <v>9.705995342012974</v>
      </c>
      <c r="C571">
        <v>1275.852141763426</v>
      </c>
      <c r="D571">
        <v>0.4217496378475986</v>
      </c>
      <c r="E571">
        <v>135.8806320258395</v>
      </c>
      <c r="F571">
        <v>13.85822067849035</v>
      </c>
      <c r="G571">
        <v>20037.39986185477</v>
      </c>
      <c r="H571">
        <v>0.2707335266554736</v>
      </c>
      <c r="I571">
        <v>0.1609856251329836</v>
      </c>
      <c r="J571">
        <v>18.85066236971151</v>
      </c>
      <c r="K571">
        <v>2.855801229397878</v>
      </c>
      <c r="L571">
        <v>462.6655791605129</v>
      </c>
      <c r="M571">
        <v>268.3141987946519</v>
      </c>
      <c r="N571">
        <v>191.9778356015844</v>
      </c>
    </row>
    <row r="572" spans="1:14">
      <c r="A572">
        <v>570</v>
      </c>
      <c r="B572">
        <v>9.704233473326717</v>
      </c>
      <c r="C572">
        <v>1275.507999803305</v>
      </c>
      <c r="D572">
        <v>0.4217621735707839</v>
      </c>
      <c r="E572">
        <v>135.8502234811264</v>
      </c>
      <c r="F572">
        <v>13.86194548266116</v>
      </c>
      <c r="G572">
        <v>20037.36350643372</v>
      </c>
      <c r="H572">
        <v>0.2707174401001654</v>
      </c>
      <c r="I572">
        <v>0.1609830142449601</v>
      </c>
      <c r="J572">
        <v>18.84976451437606</v>
      </c>
      <c r="K572">
        <v>2.855801229397878</v>
      </c>
      <c r="L572">
        <v>462.6655791605129</v>
      </c>
      <c r="M572">
        <v>268.3255707874915</v>
      </c>
      <c r="N572">
        <v>191.9970344874635</v>
      </c>
    </row>
    <row r="573" spans="1:14">
      <c r="A573">
        <v>571</v>
      </c>
      <c r="B573">
        <v>9.705479186526116</v>
      </c>
      <c r="C573">
        <v>1275.744765434261</v>
      </c>
      <c r="D573">
        <v>0.4217498494551161</v>
      </c>
      <c r="E573">
        <v>135.8715480230812</v>
      </c>
      <c r="F573">
        <v>13.85922988833296</v>
      </c>
      <c r="G573">
        <v>20036.99876047221</v>
      </c>
      <c r="H573">
        <v>0.2707349022077156</v>
      </c>
      <c r="I573">
        <v>0.160985848393776</v>
      </c>
      <c r="J573">
        <v>18.85034365920439</v>
      </c>
      <c r="K573">
        <v>2.855801229397878</v>
      </c>
      <c r="L573">
        <v>462.6655791605129</v>
      </c>
      <c r="M573">
        <v>268.313226434376</v>
      </c>
      <c r="N573">
        <v>191.9899190957536</v>
      </c>
    </row>
    <row r="574" spans="1:14">
      <c r="A574">
        <v>572</v>
      </c>
      <c r="B574">
        <v>9.703360502689838</v>
      </c>
      <c r="C574">
        <v>1275.475513563353</v>
      </c>
      <c r="D574">
        <v>0.4217447258688656</v>
      </c>
      <c r="E574">
        <v>135.8463212645891</v>
      </c>
      <c r="F574">
        <v>13.86224209210548</v>
      </c>
      <c r="G574">
        <v>20037.21949762608</v>
      </c>
      <c r="H574">
        <v>0.2707183704485699</v>
      </c>
      <c r="I574">
        <v>0.160983165239752</v>
      </c>
      <c r="J574">
        <v>18.84984108371251</v>
      </c>
      <c r="K574">
        <v>2.855801229397878</v>
      </c>
      <c r="L574">
        <v>462.6655791605129</v>
      </c>
      <c r="M574">
        <v>268.3249130699119</v>
      </c>
      <c r="N574">
        <v>192.0054727009921</v>
      </c>
    </row>
    <row r="575" spans="1:14">
      <c r="A575">
        <v>573</v>
      </c>
      <c r="B575">
        <v>9.703359647328574</v>
      </c>
      <c r="C575">
        <v>1275.430692694335</v>
      </c>
      <c r="D575">
        <v>0.4217574251561301</v>
      </c>
      <c r="E575">
        <v>135.8420310067766</v>
      </c>
      <c r="F575">
        <v>13.86282423365771</v>
      </c>
      <c r="G575">
        <v>20037.46182455827</v>
      </c>
      <c r="H575">
        <v>0.2707168697799814</v>
      </c>
      <c r="I575">
        <v>0.160982921682643</v>
      </c>
      <c r="J575">
        <v>18.84977809218236</v>
      </c>
      <c r="K575">
        <v>2.855801229397878</v>
      </c>
      <c r="L575">
        <v>462.6655791605129</v>
      </c>
      <c r="M575">
        <v>268.3259739819799</v>
      </c>
      <c r="N575">
        <v>192.0046738498247</v>
      </c>
    </row>
    <row r="576" spans="1:14">
      <c r="A576">
        <v>574</v>
      </c>
      <c r="B576">
        <v>9.703648416928448</v>
      </c>
      <c r="C576">
        <v>1275.542635104109</v>
      </c>
      <c r="D576">
        <v>0.4217378158794461</v>
      </c>
      <c r="E576">
        <v>135.8522605517492</v>
      </c>
      <c r="F576">
        <v>13.86155578073544</v>
      </c>
      <c r="G576">
        <v>20037.3295688943</v>
      </c>
      <c r="H576">
        <v>0.2707235403718672</v>
      </c>
      <c r="I576">
        <v>0.160984004320986</v>
      </c>
      <c r="J576">
        <v>18.85002208043852</v>
      </c>
      <c r="K576">
        <v>2.855801229397878</v>
      </c>
      <c r="L576">
        <v>462.6655791605129</v>
      </c>
      <c r="M576">
        <v>268.3212582182336</v>
      </c>
      <c r="N576">
        <v>192.0038680209572</v>
      </c>
    </row>
    <row r="577" spans="1:14">
      <c r="A577">
        <v>575</v>
      </c>
      <c r="B577">
        <v>9.70097326980078</v>
      </c>
      <c r="C577">
        <v>1275.152812301936</v>
      </c>
      <c r="D577">
        <v>0.4217522027917935</v>
      </c>
      <c r="E577">
        <v>135.8168087737454</v>
      </c>
      <c r="F577">
        <v>13.86537149212371</v>
      </c>
      <c r="G577">
        <v>20036.25369807581</v>
      </c>
      <c r="H577">
        <v>0.2707061809056092</v>
      </c>
      <c r="I577">
        <v>0.160981186916722</v>
      </c>
      <c r="J577">
        <v>18.84916477463688</v>
      </c>
      <c r="K577">
        <v>2.855801229397878</v>
      </c>
      <c r="L577">
        <v>462.6655791605129</v>
      </c>
      <c r="M577">
        <v>268.3335308686084</v>
      </c>
      <c r="N577">
        <v>192.032419204334</v>
      </c>
    </row>
    <row r="578" spans="1:14">
      <c r="A578">
        <v>576</v>
      </c>
      <c r="B578">
        <v>9.703929563658187</v>
      </c>
      <c r="C578">
        <v>1275.54205547194</v>
      </c>
      <c r="D578">
        <v>0.4217430583638269</v>
      </c>
      <c r="E578">
        <v>135.8524903923054</v>
      </c>
      <c r="F578">
        <v>13.86158406002143</v>
      </c>
      <c r="G578">
        <v>20037.38564252418</v>
      </c>
      <c r="H578">
        <v>0.2707242209776344</v>
      </c>
      <c r="I578">
        <v>0.160984114784523</v>
      </c>
      <c r="J578">
        <v>18.84998108079081</v>
      </c>
      <c r="K578">
        <v>2.855801229397878</v>
      </c>
      <c r="L578">
        <v>462.6655791605129</v>
      </c>
      <c r="M578">
        <v>268.3207770760421</v>
      </c>
      <c r="N578">
        <v>192.0025702810713</v>
      </c>
    </row>
    <row r="579" spans="1:14">
      <c r="A579">
        <v>577</v>
      </c>
      <c r="B579">
        <v>9.705123316967224</v>
      </c>
      <c r="C579">
        <v>1275.72350025582</v>
      </c>
      <c r="D579">
        <v>0.4217761248504804</v>
      </c>
      <c r="E579">
        <v>135.8697934451331</v>
      </c>
      <c r="F579">
        <v>13.85933747698009</v>
      </c>
      <c r="G579">
        <v>20036.68382920997</v>
      </c>
      <c r="H579">
        <v>0.2707258023170456</v>
      </c>
      <c r="I579">
        <v>0.160984371439526</v>
      </c>
      <c r="J579">
        <v>18.85025858903273</v>
      </c>
      <c r="K579">
        <v>2.855801229397878</v>
      </c>
      <c r="L579">
        <v>462.6655791605129</v>
      </c>
      <c r="M579">
        <v>268.3196591839604</v>
      </c>
      <c r="N579">
        <v>191.9856440331254</v>
      </c>
    </row>
    <row r="580" spans="1:14">
      <c r="A580">
        <v>578</v>
      </c>
      <c r="B580">
        <v>9.70381479345604</v>
      </c>
      <c r="C580">
        <v>1275.51343314764</v>
      </c>
      <c r="D580">
        <v>0.4217371493187311</v>
      </c>
      <c r="E580">
        <v>135.8500296319208</v>
      </c>
      <c r="F580">
        <v>13.86194273319797</v>
      </c>
      <c r="G580">
        <v>20037.50712592516</v>
      </c>
      <c r="H580">
        <v>0.2707214966775206</v>
      </c>
      <c r="I580">
        <v>0.1609836726269406</v>
      </c>
      <c r="J580">
        <v>18.84988861739293</v>
      </c>
      <c r="K580">
        <v>2.855801229397878</v>
      </c>
      <c r="L580">
        <v>462.6655791605129</v>
      </c>
      <c r="M580">
        <v>268.3227029838945</v>
      </c>
      <c r="N580">
        <v>192.0031518097031</v>
      </c>
    </row>
    <row r="581" spans="1:14">
      <c r="A581">
        <v>579</v>
      </c>
      <c r="B581">
        <v>9.705987687670412</v>
      </c>
      <c r="C581">
        <v>1275.831723398125</v>
      </c>
      <c r="D581">
        <v>0.4217440163039193</v>
      </c>
      <c r="E581">
        <v>135.8787459003455</v>
      </c>
      <c r="F581">
        <v>13.85847118657819</v>
      </c>
      <c r="G581">
        <v>20037.47314976115</v>
      </c>
      <c r="H581">
        <v>0.2707362680650929</v>
      </c>
      <c r="I581">
        <v>0.1609860700818468</v>
      </c>
      <c r="J581">
        <v>18.8506307320621</v>
      </c>
      <c r="K581">
        <v>2.855801229397878</v>
      </c>
      <c r="L581">
        <v>462.6655791605129</v>
      </c>
      <c r="M581">
        <v>268.312260935443</v>
      </c>
      <c r="N581">
        <v>191.9804056132114</v>
      </c>
    </row>
    <row r="582" spans="1:14">
      <c r="A582">
        <v>580</v>
      </c>
      <c r="B582">
        <v>9.703571070179656</v>
      </c>
      <c r="C582">
        <v>1275.445349014042</v>
      </c>
      <c r="D582">
        <v>0.4217413250106791</v>
      </c>
      <c r="E582">
        <v>135.8439996953151</v>
      </c>
      <c r="F582">
        <v>13.86281220594453</v>
      </c>
      <c r="G582">
        <v>20037.83749914459</v>
      </c>
      <c r="H582">
        <v>0.2707174486828672</v>
      </c>
      <c r="I582">
        <v>0.1609830156379239</v>
      </c>
      <c r="J582">
        <v>18.84971812362737</v>
      </c>
      <c r="K582">
        <v>2.855801229397878</v>
      </c>
      <c r="L582">
        <v>462.6655791605129</v>
      </c>
      <c r="M582">
        <v>268.325564719861</v>
      </c>
      <c r="N582">
        <v>192.0049322258374</v>
      </c>
    </row>
    <row r="583" spans="1:14">
      <c r="A583">
        <v>581</v>
      </c>
      <c r="B583">
        <v>9.70393046252161</v>
      </c>
      <c r="C583">
        <v>1275.538025279069</v>
      </c>
      <c r="D583">
        <v>0.4217535783530471</v>
      </c>
      <c r="E583">
        <v>135.8523954671269</v>
      </c>
      <c r="F583">
        <v>13.86154680495998</v>
      </c>
      <c r="G583">
        <v>20037.17887231461</v>
      </c>
      <c r="H583">
        <v>0.2707215938013703</v>
      </c>
      <c r="I583">
        <v>0.1609836883902167</v>
      </c>
      <c r="J583">
        <v>18.84992774480914</v>
      </c>
      <c r="K583">
        <v>2.855801229397878</v>
      </c>
      <c r="L583">
        <v>462.6655791605129</v>
      </c>
      <c r="M583">
        <v>268.3226343229197</v>
      </c>
      <c r="N583">
        <v>192.0009943824586</v>
      </c>
    </row>
    <row r="584" spans="1:14">
      <c r="A584">
        <v>582</v>
      </c>
      <c r="B584">
        <v>9.704233132340956</v>
      </c>
      <c r="C584">
        <v>1275.574431229796</v>
      </c>
      <c r="D584">
        <v>0.4217511520813366</v>
      </c>
      <c r="E584">
        <v>135.8555488171417</v>
      </c>
      <c r="F584">
        <v>13.86117232980497</v>
      </c>
      <c r="G584">
        <v>20037.23281602886</v>
      </c>
      <c r="H584">
        <v>0.270725367726599</v>
      </c>
      <c r="I584">
        <v>0.160984300904394</v>
      </c>
      <c r="J584">
        <v>18.85002660141403</v>
      </c>
      <c r="K584">
        <v>2.855801229397878</v>
      </c>
      <c r="L584">
        <v>462.6655791605129</v>
      </c>
      <c r="M584">
        <v>268.3199664067468</v>
      </c>
      <c r="N584">
        <v>191.9988822567036</v>
      </c>
    </row>
    <row r="585" spans="1:14">
      <c r="A585">
        <v>583</v>
      </c>
      <c r="B585">
        <v>9.703945679232085</v>
      </c>
      <c r="C585">
        <v>1275.526952025044</v>
      </c>
      <c r="D585">
        <v>0.4217491679236129</v>
      </c>
      <c r="E585">
        <v>135.8512597767695</v>
      </c>
      <c r="F585">
        <v>13.86175587616055</v>
      </c>
      <c r="G585">
        <v>20037.40523935914</v>
      </c>
      <c r="H585">
        <v>0.270719492848254</v>
      </c>
      <c r="I585">
        <v>0.1609833474048131</v>
      </c>
      <c r="J585">
        <v>18.84992104999342</v>
      </c>
      <c r="K585">
        <v>2.855801229397878</v>
      </c>
      <c r="L585">
        <v>462.6655791605129</v>
      </c>
      <c r="M585">
        <v>268.3241195851014</v>
      </c>
      <c r="N585">
        <v>191.9991329195834</v>
      </c>
    </row>
    <row r="586" spans="1:14">
      <c r="A586">
        <v>584</v>
      </c>
      <c r="B586">
        <v>9.702651387784586</v>
      </c>
      <c r="C586">
        <v>1275.374972229152</v>
      </c>
      <c r="D586">
        <v>0.4217522344668906</v>
      </c>
      <c r="E586">
        <v>135.8368836444933</v>
      </c>
      <c r="F586">
        <v>13.86337062028118</v>
      </c>
      <c r="G586">
        <v>20037.31063417765</v>
      </c>
      <c r="H586">
        <v>0.2707117583338411</v>
      </c>
      <c r="I586">
        <v>0.160982092107079</v>
      </c>
      <c r="J586">
        <v>18.8496709514751</v>
      </c>
      <c r="K586">
        <v>2.855801229397878</v>
      </c>
      <c r="L586">
        <v>462.6655791605129</v>
      </c>
      <c r="M586">
        <v>268.329587641641</v>
      </c>
      <c r="N586">
        <v>192.0101222313339</v>
      </c>
    </row>
    <row r="587" spans="1:14">
      <c r="A587">
        <v>585</v>
      </c>
      <c r="B587">
        <v>9.70410808341421</v>
      </c>
      <c r="C587">
        <v>1275.535163974314</v>
      </c>
      <c r="D587">
        <v>0.4217527218008751</v>
      </c>
      <c r="E587">
        <v>135.8524084399587</v>
      </c>
      <c r="F587">
        <v>13.86159964953865</v>
      </c>
      <c r="G587">
        <v>20037.23435833169</v>
      </c>
      <c r="H587">
        <v>0.2707210679856795</v>
      </c>
      <c r="I587">
        <v>0.1609836030499712</v>
      </c>
      <c r="J587">
        <v>18.8498745736414</v>
      </c>
      <c r="K587">
        <v>2.855801229397878</v>
      </c>
      <c r="L587">
        <v>462.6655791605129</v>
      </c>
      <c r="M587">
        <v>268.3230060448579</v>
      </c>
      <c r="N587">
        <v>191.9995332499823</v>
      </c>
    </row>
    <row r="588" spans="1:14">
      <c r="A588">
        <v>586</v>
      </c>
      <c r="B588">
        <v>9.704060359558488</v>
      </c>
      <c r="C588">
        <v>1275.543254477375</v>
      </c>
      <c r="D588">
        <v>0.4217475983057929</v>
      </c>
      <c r="E588">
        <v>135.8530120140557</v>
      </c>
      <c r="F588">
        <v>13.8614061994071</v>
      </c>
      <c r="G588">
        <v>20036.96514493971</v>
      </c>
      <c r="H588">
        <v>0.2707221513202965</v>
      </c>
      <c r="I588">
        <v>0.1609837788760507</v>
      </c>
      <c r="J588">
        <v>18.84990963283476</v>
      </c>
      <c r="K588">
        <v>2.855801229397878</v>
      </c>
      <c r="L588">
        <v>462.6655791605129</v>
      </c>
      <c r="M588">
        <v>268.3222401899068</v>
      </c>
      <c r="N588">
        <v>192.0007765669651</v>
      </c>
    </row>
    <row r="589" spans="1:14">
      <c r="A589">
        <v>587</v>
      </c>
      <c r="B589">
        <v>9.703967034375484</v>
      </c>
      <c r="C589">
        <v>1275.523774911486</v>
      </c>
      <c r="D589">
        <v>0.4217441365111038</v>
      </c>
      <c r="E589">
        <v>135.8511083470806</v>
      </c>
      <c r="F589">
        <v>13.8618603335393</v>
      </c>
      <c r="G589">
        <v>20037.5836343542</v>
      </c>
      <c r="H589">
        <v>0.2707202686331782</v>
      </c>
      <c r="I589">
        <v>0.1609834733147455</v>
      </c>
      <c r="J589">
        <v>18.84988940391148</v>
      </c>
      <c r="K589">
        <v>2.855801229397878</v>
      </c>
      <c r="L589">
        <v>462.6655791605129</v>
      </c>
      <c r="M589">
        <v>268.3235711441523</v>
      </c>
      <c r="N589">
        <v>192.0000063033552</v>
      </c>
    </row>
    <row r="590" spans="1:14">
      <c r="A590">
        <v>588</v>
      </c>
      <c r="B590">
        <v>9.703586568375654</v>
      </c>
      <c r="C590">
        <v>1275.512965876487</v>
      </c>
      <c r="D590">
        <v>0.4217418268998461</v>
      </c>
      <c r="E590">
        <v>135.8494118074601</v>
      </c>
      <c r="F590">
        <v>13.8620258780295</v>
      </c>
      <c r="G590">
        <v>20037.70627597456</v>
      </c>
      <c r="H590">
        <v>0.2707207969983986</v>
      </c>
      <c r="I590">
        <v>0.1609835590685976</v>
      </c>
      <c r="J590">
        <v>18.84998293025565</v>
      </c>
      <c r="K590">
        <v>2.855801229397878</v>
      </c>
      <c r="L590">
        <v>462.6655791605129</v>
      </c>
      <c r="M590">
        <v>268.3231976180018</v>
      </c>
      <c r="N590">
        <v>192.0026992468766</v>
      </c>
    </row>
    <row r="591" spans="1:14">
      <c r="A591">
        <v>589</v>
      </c>
      <c r="B591">
        <v>9.703838182018835</v>
      </c>
      <c r="C591">
        <v>1275.538321653445</v>
      </c>
      <c r="D591">
        <v>0.4217400599971842</v>
      </c>
      <c r="E591">
        <v>135.8519548684621</v>
      </c>
      <c r="F591">
        <v>13.86179164186113</v>
      </c>
      <c r="G591">
        <v>20037.81168642913</v>
      </c>
      <c r="H591">
        <v>0.2707211095056705</v>
      </c>
      <c r="I591">
        <v>0.1609836097886897</v>
      </c>
      <c r="J591">
        <v>18.85000222312657</v>
      </c>
      <c r="K591">
        <v>2.855801229397878</v>
      </c>
      <c r="L591">
        <v>462.6655791605129</v>
      </c>
      <c r="M591">
        <v>268.3229766925297</v>
      </c>
      <c r="N591">
        <v>192.0002257789505</v>
      </c>
    </row>
    <row r="592" spans="1:14">
      <c r="A592">
        <v>590</v>
      </c>
      <c r="B592">
        <v>9.703646377610978</v>
      </c>
      <c r="C592">
        <v>1275.531691263968</v>
      </c>
      <c r="D592">
        <v>0.4217557958796678</v>
      </c>
      <c r="E592">
        <v>135.8506176699832</v>
      </c>
      <c r="F592">
        <v>13.86169467256769</v>
      </c>
      <c r="G592">
        <v>20037.38049346054</v>
      </c>
      <c r="H592">
        <v>0.2707197777365175</v>
      </c>
      <c r="I592">
        <v>0.1609833936421622</v>
      </c>
      <c r="J592">
        <v>18.85009683923532</v>
      </c>
      <c r="K592">
        <v>2.855801229397878</v>
      </c>
      <c r="L592">
        <v>462.6655791605129</v>
      </c>
      <c r="M592">
        <v>268.3239181831131</v>
      </c>
      <c r="N592">
        <v>191.9988547735664</v>
      </c>
    </row>
    <row r="593" spans="1:14">
      <c r="A593">
        <v>591</v>
      </c>
      <c r="B593">
        <v>9.703361115772688</v>
      </c>
      <c r="C593">
        <v>1275.480586609674</v>
      </c>
      <c r="D593">
        <v>0.4217453700469218</v>
      </c>
      <c r="E593">
        <v>135.8465283254993</v>
      </c>
      <c r="F593">
        <v>13.86237336720464</v>
      </c>
      <c r="G593">
        <v>20037.69502289951</v>
      </c>
      <c r="H593">
        <v>0.2707191675790803</v>
      </c>
      <c r="I593">
        <v>0.1609832946136878</v>
      </c>
      <c r="J593">
        <v>18.8499062816838</v>
      </c>
      <c r="K593">
        <v>2.855801229397878</v>
      </c>
      <c r="L593">
        <v>462.6655791605129</v>
      </c>
      <c r="M593">
        <v>268.3243495348398</v>
      </c>
      <c r="N593">
        <v>192.0049966799346</v>
      </c>
    </row>
    <row r="594" spans="1:14">
      <c r="A594">
        <v>592</v>
      </c>
      <c r="B594">
        <v>9.70458760039446</v>
      </c>
      <c r="C594">
        <v>1275.672543784996</v>
      </c>
      <c r="D594">
        <v>0.4217377998768456</v>
      </c>
      <c r="E594">
        <v>135.8635593311236</v>
      </c>
      <c r="F594">
        <v>13.86033123901914</v>
      </c>
      <c r="G594">
        <v>20037.80681325491</v>
      </c>
      <c r="H594">
        <v>0.270729011334818</v>
      </c>
      <c r="I594">
        <v>0.1609848922737996</v>
      </c>
      <c r="J594">
        <v>18.85039220397447</v>
      </c>
      <c r="K594">
        <v>2.855801229397878</v>
      </c>
      <c r="L594">
        <v>462.6655791605129</v>
      </c>
      <c r="M594">
        <v>268.3173906750591</v>
      </c>
      <c r="N594">
        <v>191.9923616567795</v>
      </c>
    </row>
    <row r="595" spans="1:14">
      <c r="A595">
        <v>593</v>
      </c>
      <c r="B595">
        <v>9.704381029992041</v>
      </c>
      <c r="C595">
        <v>1275.628517376518</v>
      </c>
      <c r="D595">
        <v>0.4217412186380115</v>
      </c>
      <c r="E595">
        <v>135.8599047866936</v>
      </c>
      <c r="F595">
        <v>13.86083041324627</v>
      </c>
      <c r="G595">
        <v>20037.85989380391</v>
      </c>
      <c r="H595">
        <v>0.2707253959786042</v>
      </c>
      <c r="I595">
        <v>0.1609843054897636</v>
      </c>
      <c r="J595">
        <v>18.85023874084809</v>
      </c>
      <c r="K595">
        <v>2.855801229397878</v>
      </c>
      <c r="L595">
        <v>462.6655791605129</v>
      </c>
      <c r="M595">
        <v>268.3199464346767</v>
      </c>
      <c r="N595">
        <v>191.994019015562</v>
      </c>
    </row>
    <row r="596" spans="1:14">
      <c r="A596">
        <v>594</v>
      </c>
      <c r="B596">
        <v>9.702876365977716</v>
      </c>
      <c r="C596">
        <v>1275.454913625694</v>
      </c>
      <c r="D596">
        <v>0.4217416427439227</v>
      </c>
      <c r="E596">
        <v>135.8435927713648</v>
      </c>
      <c r="F596">
        <v>13.86249917257763</v>
      </c>
      <c r="G596">
        <v>20037.30416408302</v>
      </c>
      <c r="H596">
        <v>0.2707187371347997</v>
      </c>
      <c r="I596">
        <v>0.1609832247527335</v>
      </c>
      <c r="J596">
        <v>18.84993851560805</v>
      </c>
      <c r="K596">
        <v>2.855801229397878</v>
      </c>
      <c r="L596">
        <v>462.6655791605129</v>
      </c>
      <c r="M596">
        <v>268.3246538390541</v>
      </c>
      <c r="N596">
        <v>192.0094910002336</v>
      </c>
    </row>
    <row r="597" spans="1:14">
      <c r="A597">
        <v>595</v>
      </c>
      <c r="B597">
        <v>9.702681746549981</v>
      </c>
      <c r="C597">
        <v>1275.430848484256</v>
      </c>
      <c r="D597">
        <v>0.42174439893933</v>
      </c>
      <c r="E597">
        <v>135.8413839041884</v>
      </c>
      <c r="F597">
        <v>13.86276237229759</v>
      </c>
      <c r="G597">
        <v>20037.3083441608</v>
      </c>
      <c r="H597">
        <v>0.2707162567980076</v>
      </c>
      <c r="I597">
        <v>0.1609828221965241</v>
      </c>
      <c r="J597">
        <v>18.8498854915896</v>
      </c>
      <c r="K597">
        <v>2.855801229397878</v>
      </c>
      <c r="L597">
        <v>462.6655791605129</v>
      </c>
      <c r="M597">
        <v>268.3264073382975</v>
      </c>
      <c r="N597">
        <v>192.0100404540563</v>
      </c>
    </row>
    <row r="598" spans="1:14">
      <c r="A598">
        <v>596</v>
      </c>
      <c r="B598">
        <v>9.703697373725301</v>
      </c>
      <c r="C598">
        <v>1275.595512901773</v>
      </c>
      <c r="D598">
        <v>0.4217528491622054</v>
      </c>
      <c r="E598">
        <v>135.8565406939078</v>
      </c>
      <c r="F598">
        <v>13.86081317647613</v>
      </c>
      <c r="G598">
        <v>20036.90098065597</v>
      </c>
      <c r="H598">
        <v>0.2707248301115626</v>
      </c>
      <c r="I598">
        <v>0.1609842136482236</v>
      </c>
      <c r="J598">
        <v>18.85023169703227</v>
      </c>
      <c r="K598">
        <v>2.855801229397878</v>
      </c>
      <c r="L598">
        <v>462.6655791605129</v>
      </c>
      <c r="M598">
        <v>268.3203464613153</v>
      </c>
      <c r="N598">
        <v>192.0009359905766</v>
      </c>
    </row>
    <row r="599" spans="1:14">
      <c r="A599">
        <v>597</v>
      </c>
      <c r="B599">
        <v>9.703335458033848</v>
      </c>
      <c r="C599">
        <v>1275.567441474994</v>
      </c>
      <c r="D599">
        <v>0.4217488481677582</v>
      </c>
      <c r="E599">
        <v>135.8538253684801</v>
      </c>
      <c r="F599">
        <v>13.86109810402757</v>
      </c>
      <c r="G599">
        <v>20036.8496836672</v>
      </c>
      <c r="H599">
        <v>0.2707231327173132</v>
      </c>
      <c r="I599">
        <v>0.1609839381580172</v>
      </c>
      <c r="J599">
        <v>18.85019664966478</v>
      </c>
      <c r="K599">
        <v>2.855801229397878</v>
      </c>
      <c r="L599">
        <v>462.6655791605129</v>
      </c>
      <c r="M599">
        <v>268.321546403366</v>
      </c>
      <c r="N599">
        <v>192.0040166219452</v>
      </c>
    </row>
    <row r="600" spans="1:14">
      <c r="A600">
        <v>598</v>
      </c>
      <c r="B600">
        <v>9.702883044065889</v>
      </c>
      <c r="C600">
        <v>1275.506695917122</v>
      </c>
      <c r="D600">
        <v>0.4217527872596497</v>
      </c>
      <c r="E600">
        <v>135.8478639334033</v>
      </c>
      <c r="F600">
        <v>13.86177190938918</v>
      </c>
      <c r="G600">
        <v>20036.88456989406</v>
      </c>
      <c r="H600">
        <v>0.2707206098114623</v>
      </c>
      <c r="I600">
        <v>0.1609835286880812</v>
      </c>
      <c r="J600">
        <v>18.85012930823121</v>
      </c>
      <c r="K600">
        <v>2.855801229397878</v>
      </c>
      <c r="L600">
        <v>462.6655791605129</v>
      </c>
      <c r="M600">
        <v>268.3233299490846</v>
      </c>
      <c r="N600">
        <v>192.0072643326701</v>
      </c>
    </row>
    <row r="601" spans="1:14">
      <c r="A601">
        <v>599</v>
      </c>
      <c r="B601">
        <v>9.702935037191427</v>
      </c>
      <c r="C601">
        <v>1275.528757058625</v>
      </c>
      <c r="D601">
        <v>0.4217554803232423</v>
      </c>
      <c r="E601">
        <v>135.8497679532828</v>
      </c>
      <c r="F601">
        <v>13.86149356126887</v>
      </c>
      <c r="G601">
        <v>20036.78610085337</v>
      </c>
      <c r="H601">
        <v>0.2707211701262927</v>
      </c>
      <c r="I601">
        <v>0.160983619627453</v>
      </c>
      <c r="J601">
        <v>18.85019354290382</v>
      </c>
      <c r="K601">
        <v>2.855801229397878</v>
      </c>
      <c r="L601">
        <v>462.6655791605129</v>
      </c>
      <c r="M601">
        <v>268.3229338371298</v>
      </c>
      <c r="N601">
        <v>192.0059867982685</v>
      </c>
    </row>
    <row r="602" spans="1:14">
      <c r="A602">
        <v>600</v>
      </c>
      <c r="B602">
        <v>9.702680629817598</v>
      </c>
      <c r="C602">
        <v>1275.459391867441</v>
      </c>
      <c r="D602">
        <v>0.4217406713782535</v>
      </c>
      <c r="E602">
        <v>135.843629050587</v>
      </c>
      <c r="F602">
        <v>13.86221042135888</v>
      </c>
      <c r="G602">
        <v>20036.69174242034</v>
      </c>
      <c r="H602">
        <v>0.2707205276711327</v>
      </c>
      <c r="I602">
        <v>0.160983515356677</v>
      </c>
      <c r="J602">
        <v>18.85000863603872</v>
      </c>
      <c r="K602">
        <v>2.855801229397878</v>
      </c>
      <c r="L602">
        <v>462.6655791605129</v>
      </c>
      <c r="M602">
        <v>268.3233880179229</v>
      </c>
      <c r="N602">
        <v>192.0119555543761</v>
      </c>
    </row>
    <row r="603" spans="1:14">
      <c r="A603">
        <v>601</v>
      </c>
      <c r="B603">
        <v>9.702301043613444</v>
      </c>
      <c r="C603">
        <v>1275.442136457534</v>
      </c>
      <c r="D603">
        <v>0.4217314509221301</v>
      </c>
      <c r="E603">
        <v>135.8416351561968</v>
      </c>
      <c r="F603">
        <v>13.8624360066676</v>
      </c>
      <c r="G603">
        <v>20036.78878819048</v>
      </c>
      <c r="H603">
        <v>0.2707208027005514</v>
      </c>
      <c r="I603">
        <v>0.1609835599940596</v>
      </c>
      <c r="J603">
        <v>18.8500406330838</v>
      </c>
      <c r="K603">
        <v>2.855801229397878</v>
      </c>
      <c r="L603">
        <v>462.6655791605129</v>
      </c>
      <c r="M603">
        <v>268.3231935868886</v>
      </c>
      <c r="N603">
        <v>192.0156883743501</v>
      </c>
    </row>
    <row r="604" spans="1:14">
      <c r="A604">
        <v>602</v>
      </c>
      <c r="B604">
        <v>9.70209430514848</v>
      </c>
      <c r="C604">
        <v>1275.379600818977</v>
      </c>
      <c r="D604">
        <v>0.4217403573738663</v>
      </c>
      <c r="E604">
        <v>135.8360635265542</v>
      </c>
      <c r="F604">
        <v>13.86306064387407</v>
      </c>
      <c r="G604">
        <v>20036.64829471731</v>
      </c>
      <c r="H604">
        <v>0.2707166129564727</v>
      </c>
      <c r="I604">
        <v>0.160982880000526</v>
      </c>
      <c r="J604">
        <v>18.84988042081596</v>
      </c>
      <c r="K604">
        <v>2.855801229397878</v>
      </c>
      <c r="L604">
        <v>462.6655791605129</v>
      </c>
      <c r="M604">
        <v>268.3261555468088</v>
      </c>
      <c r="N604">
        <v>192.0171418586103</v>
      </c>
    </row>
    <row r="605" spans="1:14">
      <c r="A605">
        <v>603</v>
      </c>
      <c r="B605">
        <v>9.702319065128348</v>
      </c>
      <c r="C605">
        <v>1275.410161523927</v>
      </c>
      <c r="D605">
        <v>0.421740771603086</v>
      </c>
      <c r="E605">
        <v>135.8391281124556</v>
      </c>
      <c r="F605">
        <v>13.86275760375915</v>
      </c>
      <c r="G605">
        <v>20036.72262364556</v>
      </c>
      <c r="H605">
        <v>0.2707185411592781</v>
      </c>
      <c r="I605">
        <v>0.1609831929460025</v>
      </c>
      <c r="J605">
        <v>18.84991035368227</v>
      </c>
      <c r="K605">
        <v>2.855801229397878</v>
      </c>
      <c r="L605">
        <v>462.6655791605129</v>
      </c>
      <c r="M605">
        <v>268.3247923849591</v>
      </c>
      <c r="N605">
        <v>192.0158008525841</v>
      </c>
    </row>
    <row r="606" spans="1:14">
      <c r="A606">
        <v>604</v>
      </c>
      <c r="B606">
        <v>9.702867779550095</v>
      </c>
      <c r="C606">
        <v>1275.450765516484</v>
      </c>
      <c r="D606">
        <v>0.4217295970473394</v>
      </c>
      <c r="E606">
        <v>135.8427756110728</v>
      </c>
      <c r="F606">
        <v>13.86245171108909</v>
      </c>
      <c r="G606">
        <v>20037.06808817827</v>
      </c>
      <c r="H606">
        <v>0.270721171418727</v>
      </c>
      <c r="I606">
        <v>0.1609836198372159</v>
      </c>
      <c r="J606">
        <v>18.84999016221764</v>
      </c>
      <c r="K606">
        <v>2.855801229397878</v>
      </c>
      <c r="L606">
        <v>462.6655791605129</v>
      </c>
      <c r="M606">
        <v>268.3229329234513</v>
      </c>
      <c r="N606">
        <v>192.0109642861524</v>
      </c>
    </row>
    <row r="607" spans="1:14">
      <c r="A607">
        <v>605</v>
      </c>
      <c r="B607">
        <v>9.702749487968481</v>
      </c>
      <c r="C607">
        <v>1275.46144980886</v>
      </c>
      <c r="D607">
        <v>0.4217379539361898</v>
      </c>
      <c r="E607">
        <v>135.8439379713705</v>
      </c>
      <c r="F607">
        <v>13.86214227006769</v>
      </c>
      <c r="G607">
        <v>20036.57494896496</v>
      </c>
      <c r="H607">
        <v>0.2707212751949035</v>
      </c>
      <c r="I607">
        <v>0.1609836366801553</v>
      </c>
      <c r="J607">
        <v>18.84999073967455</v>
      </c>
      <c r="K607">
        <v>2.855801229397878</v>
      </c>
      <c r="L607">
        <v>462.6655791605129</v>
      </c>
      <c r="M607">
        <v>268.3228595595186</v>
      </c>
      <c r="N607">
        <v>192.0123571909953</v>
      </c>
    </row>
    <row r="608" spans="1:14">
      <c r="A608">
        <v>606</v>
      </c>
      <c r="B608">
        <v>9.702757139943868</v>
      </c>
      <c r="C608">
        <v>1275.481500966587</v>
      </c>
      <c r="D608">
        <v>0.4217431448647462</v>
      </c>
      <c r="E608">
        <v>135.8456163243369</v>
      </c>
      <c r="F608">
        <v>13.86180712519051</v>
      </c>
      <c r="G608">
        <v>20036.27591078515</v>
      </c>
      <c r="H608">
        <v>0.2707218106346402</v>
      </c>
      <c r="I608">
        <v>0.1609837235824395</v>
      </c>
      <c r="J608">
        <v>18.85005997692984</v>
      </c>
      <c r="K608">
        <v>2.855801229397878</v>
      </c>
      <c r="L608">
        <v>462.6655791605129</v>
      </c>
      <c r="M608">
        <v>268.3224810344197</v>
      </c>
      <c r="N608">
        <v>192.0115965181628</v>
      </c>
    </row>
    <row r="609" spans="1:14">
      <c r="A609">
        <v>607</v>
      </c>
      <c r="B609">
        <v>9.702551971478194</v>
      </c>
      <c r="C609">
        <v>1275.443370936933</v>
      </c>
      <c r="D609">
        <v>0.4217382380211552</v>
      </c>
      <c r="E609">
        <v>135.8421348469002</v>
      </c>
      <c r="F609">
        <v>13.86240796293487</v>
      </c>
      <c r="G609">
        <v>20036.75147758779</v>
      </c>
      <c r="H609">
        <v>0.2707194011329232</v>
      </c>
      <c r="I609">
        <v>0.1609833325194276</v>
      </c>
      <c r="J609">
        <v>18.84998138997299</v>
      </c>
      <c r="K609">
        <v>2.855801229397878</v>
      </c>
      <c r="L609">
        <v>462.6655791605129</v>
      </c>
      <c r="M609">
        <v>268.3241844234038</v>
      </c>
      <c r="N609">
        <v>192.0130815630216</v>
      </c>
    </row>
    <row r="610" spans="1:14">
      <c r="A610">
        <v>608</v>
      </c>
      <c r="B610">
        <v>9.702844187943624</v>
      </c>
      <c r="C610">
        <v>1275.495468131506</v>
      </c>
      <c r="D610">
        <v>0.4217370758854747</v>
      </c>
      <c r="E610">
        <v>135.8467678521793</v>
      </c>
      <c r="F610">
        <v>13.86179121783659</v>
      </c>
      <c r="G610">
        <v>20036.62255156188</v>
      </c>
      <c r="H610">
        <v>0.2707260600328324</v>
      </c>
      <c r="I610">
        <v>0.1609844132674909</v>
      </c>
      <c r="J610">
        <v>18.85011400079159</v>
      </c>
      <c r="K610">
        <v>2.855801229397878</v>
      </c>
      <c r="L610">
        <v>462.6655791605129</v>
      </c>
      <c r="M610">
        <v>268.3194769986555</v>
      </c>
      <c r="N610">
        <v>192.0131036683316</v>
      </c>
    </row>
    <row r="611" spans="1:14">
      <c r="A611">
        <v>609</v>
      </c>
      <c r="B611">
        <v>9.702751885644188</v>
      </c>
      <c r="C611">
        <v>1275.472224618631</v>
      </c>
      <c r="D611">
        <v>0.4217396805769956</v>
      </c>
      <c r="E611">
        <v>135.8447182074535</v>
      </c>
      <c r="F611">
        <v>13.86202917096273</v>
      </c>
      <c r="G611">
        <v>20036.58516332292</v>
      </c>
      <c r="H611">
        <v>0.2707242322356214</v>
      </c>
      <c r="I611">
        <v>0.1609841166117162</v>
      </c>
      <c r="J611">
        <v>18.85005020763577</v>
      </c>
      <c r="K611">
        <v>2.855801229397878</v>
      </c>
      <c r="L611">
        <v>462.6655791605129</v>
      </c>
      <c r="M611">
        <v>268.3207691174246</v>
      </c>
      <c r="N611">
        <v>192.013575130418</v>
      </c>
    </row>
    <row r="612" spans="1:14">
      <c r="A612">
        <v>610</v>
      </c>
      <c r="B612">
        <v>9.702250497136852</v>
      </c>
      <c r="C612">
        <v>1275.466682883271</v>
      </c>
      <c r="D612">
        <v>0.4217267189070479</v>
      </c>
      <c r="E612">
        <v>135.8437087549711</v>
      </c>
      <c r="F612">
        <v>13.86205393635852</v>
      </c>
      <c r="G612">
        <v>20036.4946988029</v>
      </c>
      <c r="H612">
        <v>0.2707263419747891</v>
      </c>
      <c r="I612">
        <v>0.1609844590274614</v>
      </c>
      <c r="J612">
        <v>18.85011635060719</v>
      </c>
      <c r="K612">
        <v>2.855801229397878</v>
      </c>
      <c r="L612">
        <v>462.6655791605129</v>
      </c>
      <c r="M612">
        <v>268.3192776876377</v>
      </c>
      <c r="N612">
        <v>192.0192651702737</v>
      </c>
    </row>
    <row r="613" spans="1:14">
      <c r="A613">
        <v>611</v>
      </c>
      <c r="B613">
        <v>9.703263302175412</v>
      </c>
      <c r="C613">
        <v>1275.545364884847</v>
      </c>
      <c r="D613">
        <v>0.4217317788872255</v>
      </c>
      <c r="E613">
        <v>135.851502716655</v>
      </c>
      <c r="F613">
        <v>13.86127605167237</v>
      </c>
      <c r="G613">
        <v>20036.69163269056</v>
      </c>
      <c r="H613">
        <v>0.2707295492765179</v>
      </c>
      <c r="I613">
        <v>0.1609849795839686</v>
      </c>
      <c r="J613">
        <v>18.8501928107746</v>
      </c>
      <c r="K613">
        <v>2.855801229397878</v>
      </c>
      <c r="L613">
        <v>462.6655791605129</v>
      </c>
      <c r="M613">
        <v>268.3170103993764</v>
      </c>
      <c r="N613">
        <v>192.0105669621821</v>
      </c>
    </row>
    <row r="614" spans="1:14">
      <c r="A614">
        <v>612</v>
      </c>
      <c r="B614">
        <v>9.701881176020152</v>
      </c>
      <c r="C614">
        <v>1275.376668499641</v>
      </c>
      <c r="D614">
        <v>0.4217313779987197</v>
      </c>
      <c r="E614">
        <v>135.8356369816011</v>
      </c>
      <c r="F614">
        <v>13.86311142886887</v>
      </c>
      <c r="G614">
        <v>20036.69653287069</v>
      </c>
      <c r="H614">
        <v>0.2707203146642196</v>
      </c>
      <c r="I614">
        <v>0.160983480785594</v>
      </c>
      <c r="J614">
        <v>18.84990238898466</v>
      </c>
      <c r="K614">
        <v>2.855801229397878</v>
      </c>
      <c r="L614">
        <v>462.6655791605129</v>
      </c>
      <c r="M614">
        <v>268.3235386026021</v>
      </c>
      <c r="N614">
        <v>192.0219566705432</v>
      </c>
    </row>
    <row r="615" spans="1:14">
      <c r="A615">
        <v>613</v>
      </c>
      <c r="B615">
        <v>9.702209620210319</v>
      </c>
      <c r="C615">
        <v>1275.414374815941</v>
      </c>
      <c r="D615">
        <v>0.4217366488370762</v>
      </c>
      <c r="E615">
        <v>135.8390200127187</v>
      </c>
      <c r="F615">
        <v>13.86266792587189</v>
      </c>
      <c r="G615">
        <v>20036.61068640433</v>
      </c>
      <c r="H615">
        <v>0.2707215112241672</v>
      </c>
      <c r="I615">
        <v>0.1609836749878723</v>
      </c>
      <c r="J615">
        <v>18.84999193969231</v>
      </c>
      <c r="K615">
        <v>2.855801229397878</v>
      </c>
      <c r="L615">
        <v>462.6655791605129</v>
      </c>
      <c r="M615">
        <v>268.32269270025</v>
      </c>
      <c r="N615">
        <v>192.0181091208817</v>
      </c>
    </row>
    <row r="616" spans="1:14">
      <c r="A616">
        <v>614</v>
      </c>
      <c r="B616">
        <v>9.702168874517938</v>
      </c>
      <c r="C616">
        <v>1275.383487922082</v>
      </c>
      <c r="D616">
        <v>0.4217385313592844</v>
      </c>
      <c r="E616">
        <v>135.836994054101</v>
      </c>
      <c r="F616">
        <v>13.86291522261984</v>
      </c>
      <c r="G616">
        <v>20036.38513327656</v>
      </c>
      <c r="H616">
        <v>0.2707212345806347</v>
      </c>
      <c r="I616">
        <v>0.1609836300884331</v>
      </c>
      <c r="J616">
        <v>18.84980081630389</v>
      </c>
      <c r="K616">
        <v>2.855801229397878</v>
      </c>
      <c r="L616">
        <v>462.6655791605129</v>
      </c>
      <c r="M616">
        <v>268.3228882715215</v>
      </c>
      <c r="N616">
        <v>192.0212772857781</v>
      </c>
    </row>
    <row r="617" spans="1:14">
      <c r="A617">
        <v>615</v>
      </c>
      <c r="B617">
        <v>9.701903074895787</v>
      </c>
      <c r="C617">
        <v>1275.366642720796</v>
      </c>
      <c r="D617">
        <v>0.4217247103363254</v>
      </c>
      <c r="E617">
        <v>135.8346965513181</v>
      </c>
      <c r="F617">
        <v>13.86332931488216</v>
      </c>
      <c r="G617">
        <v>20036.97432499864</v>
      </c>
      <c r="H617">
        <v>0.2707193813287753</v>
      </c>
      <c r="I617">
        <v>0.1609833293052176</v>
      </c>
      <c r="J617">
        <v>18.84988061561316</v>
      </c>
      <c r="K617">
        <v>2.855801229397878</v>
      </c>
      <c r="L617">
        <v>462.6655791605129</v>
      </c>
      <c r="M617">
        <v>268.3241984239834</v>
      </c>
      <c r="N617">
        <v>192.0212235821273</v>
      </c>
    </row>
    <row r="618" spans="1:14">
      <c r="A618">
        <v>616</v>
      </c>
      <c r="B618">
        <v>9.701913143694643</v>
      </c>
      <c r="C618">
        <v>1275.374736846806</v>
      </c>
      <c r="D618">
        <v>0.4217299295760425</v>
      </c>
      <c r="E618">
        <v>135.8359103814363</v>
      </c>
      <c r="F618">
        <v>13.86318005807517</v>
      </c>
      <c r="G618">
        <v>20036.81803134555</v>
      </c>
      <c r="H618">
        <v>0.2707205374896214</v>
      </c>
      <c r="I618">
        <v>0.160983516950221</v>
      </c>
      <c r="J618">
        <v>18.84983034865252</v>
      </c>
      <c r="K618">
        <v>2.855801229397878</v>
      </c>
      <c r="L618">
        <v>462.6655791605129</v>
      </c>
      <c r="M618">
        <v>268.3233810767728</v>
      </c>
      <c r="N618">
        <v>192.0227905248468</v>
      </c>
    </row>
    <row r="619" spans="1:14">
      <c r="A619">
        <v>617</v>
      </c>
      <c r="B619">
        <v>9.701854479181144</v>
      </c>
      <c r="C619">
        <v>1275.370589815363</v>
      </c>
      <c r="D619">
        <v>0.4217309768777941</v>
      </c>
      <c r="E619">
        <v>135.8350881598988</v>
      </c>
      <c r="F619">
        <v>13.86322036288009</v>
      </c>
      <c r="G619">
        <v>20036.80585638399</v>
      </c>
      <c r="H619">
        <v>0.2707189263825212</v>
      </c>
      <c r="I619">
        <v>0.1609832554675618</v>
      </c>
      <c r="J619">
        <v>18.84989080496127</v>
      </c>
      <c r="K619">
        <v>2.855801229397878</v>
      </c>
      <c r="L619">
        <v>462.6655791605129</v>
      </c>
      <c r="M619">
        <v>268.3245200495612</v>
      </c>
      <c r="N619">
        <v>192.0211765224879</v>
      </c>
    </row>
    <row r="620" spans="1:14">
      <c r="A620">
        <v>618</v>
      </c>
      <c r="B620">
        <v>9.702166395803639</v>
      </c>
      <c r="C620">
        <v>1275.386832297935</v>
      </c>
      <c r="D620">
        <v>0.42173766406257</v>
      </c>
      <c r="E620">
        <v>135.8369573779763</v>
      </c>
      <c r="F620">
        <v>13.86288636941079</v>
      </c>
      <c r="G620">
        <v>20036.40426086861</v>
      </c>
      <c r="H620">
        <v>0.2707187445001333</v>
      </c>
      <c r="I620">
        <v>0.1609832259481239</v>
      </c>
      <c r="J620">
        <v>18.84986060907389</v>
      </c>
      <c r="K620">
        <v>2.855801229397878</v>
      </c>
      <c r="L620">
        <v>462.6655791605129</v>
      </c>
      <c r="M620">
        <v>268.3246486320979</v>
      </c>
      <c r="N620">
        <v>192.0185168933764</v>
      </c>
    </row>
    <row r="621" spans="1:14">
      <c r="A621">
        <v>619</v>
      </c>
      <c r="B621">
        <v>9.701478281999401</v>
      </c>
      <c r="C621">
        <v>1275.312953967725</v>
      </c>
      <c r="D621">
        <v>0.4217361847336539</v>
      </c>
      <c r="E621">
        <v>135.8298509941665</v>
      </c>
      <c r="F621">
        <v>13.86379554443861</v>
      </c>
      <c r="G621">
        <v>20036.67489245571</v>
      </c>
      <c r="H621">
        <v>0.2707154241398722</v>
      </c>
      <c r="I621">
        <v>0.1609826870575331</v>
      </c>
      <c r="J621">
        <v>18.84976107804247</v>
      </c>
      <c r="K621">
        <v>2.855801229397878</v>
      </c>
      <c r="L621">
        <v>462.6655791605129</v>
      </c>
      <c r="M621">
        <v>268.3269960004267</v>
      </c>
      <c r="N621">
        <v>192.0241850416456</v>
      </c>
    </row>
    <row r="622" spans="1:14">
      <c r="A622">
        <v>620</v>
      </c>
      <c r="B622">
        <v>9.702454698864631</v>
      </c>
      <c r="C622">
        <v>1275.476383876839</v>
      </c>
      <c r="D622">
        <v>0.4217397345712797</v>
      </c>
      <c r="E622">
        <v>135.8440440709553</v>
      </c>
      <c r="F622">
        <v>13.86197316907344</v>
      </c>
      <c r="G622">
        <v>20036.55761666562</v>
      </c>
      <c r="H622">
        <v>0.2707230318731134</v>
      </c>
      <c r="I622">
        <v>0.1609839217908578</v>
      </c>
      <c r="J622">
        <v>18.85022401846432</v>
      </c>
      <c r="K622">
        <v>2.855801229397878</v>
      </c>
      <c r="L622">
        <v>462.6655791605129</v>
      </c>
      <c r="M622">
        <v>268.321617693738</v>
      </c>
      <c r="N622">
        <v>192.0124667266946</v>
      </c>
    </row>
    <row r="623" spans="1:14">
      <c r="A623">
        <v>621</v>
      </c>
      <c r="B623">
        <v>9.70162932507322</v>
      </c>
      <c r="C623">
        <v>1275.356383097318</v>
      </c>
      <c r="D623">
        <v>0.4217412942943436</v>
      </c>
      <c r="E623">
        <v>135.833162604153</v>
      </c>
      <c r="F623">
        <v>13.86321825232475</v>
      </c>
      <c r="G623">
        <v>20036.40657123774</v>
      </c>
      <c r="H623">
        <v>0.2707181621957422</v>
      </c>
      <c r="I623">
        <v>0.1609831314404541</v>
      </c>
      <c r="J623">
        <v>18.84995697798858</v>
      </c>
      <c r="K623">
        <v>2.855801229397878</v>
      </c>
      <c r="L623">
        <v>462.6655791605129</v>
      </c>
      <c r="M623">
        <v>268.3250602956606</v>
      </c>
      <c r="N623">
        <v>192.0214503439972</v>
      </c>
    </row>
    <row r="624" spans="1:14">
      <c r="A624">
        <v>622</v>
      </c>
      <c r="B624">
        <v>9.702560302986454</v>
      </c>
      <c r="C624">
        <v>1275.498601983014</v>
      </c>
      <c r="D624">
        <v>0.4217445220667519</v>
      </c>
      <c r="E624">
        <v>135.8460271261361</v>
      </c>
      <c r="F624">
        <v>13.86173062401596</v>
      </c>
      <c r="G624">
        <v>20036.55485848553</v>
      </c>
      <c r="H624">
        <v>0.270724032011813</v>
      </c>
      <c r="I624">
        <v>0.160984084115011</v>
      </c>
      <c r="J624">
        <v>18.8502847470564</v>
      </c>
      <c r="K624">
        <v>2.855801229397878</v>
      </c>
      <c r="L624">
        <v>462.6655791605129</v>
      </c>
      <c r="M624">
        <v>268.3209106618796</v>
      </c>
      <c r="N624">
        <v>192.0112955714849</v>
      </c>
    </row>
    <row r="625" spans="1:14">
      <c r="A625">
        <v>623</v>
      </c>
      <c r="B625">
        <v>9.702536443491192</v>
      </c>
      <c r="C625">
        <v>1275.487471354961</v>
      </c>
      <c r="D625">
        <v>0.4217380691826302</v>
      </c>
      <c r="E625">
        <v>135.8451567897299</v>
      </c>
      <c r="F625">
        <v>13.86185744366855</v>
      </c>
      <c r="G625">
        <v>20036.56979270602</v>
      </c>
      <c r="H625">
        <v>0.2707228846950147</v>
      </c>
      <c r="I625">
        <v>0.1609838979036475</v>
      </c>
      <c r="J625">
        <v>18.85023240228434</v>
      </c>
      <c r="K625">
        <v>2.855801229397878</v>
      </c>
      <c r="L625">
        <v>462.6655791605129</v>
      </c>
      <c r="M625">
        <v>268.3217217392802</v>
      </c>
      <c r="N625">
        <v>192.0116224886327</v>
      </c>
    </row>
    <row r="626" spans="1:14">
      <c r="A626">
        <v>624</v>
      </c>
      <c r="B626">
        <v>9.703441997925287</v>
      </c>
      <c r="C626">
        <v>1275.569636613382</v>
      </c>
      <c r="D626">
        <v>0.4217373617047117</v>
      </c>
      <c r="E626">
        <v>135.8531554319625</v>
      </c>
      <c r="F626">
        <v>13.86113392996202</v>
      </c>
      <c r="G626">
        <v>20037.00193467267</v>
      </c>
      <c r="H626">
        <v>0.2707264752258552</v>
      </c>
      <c r="I626">
        <v>0.1609844806544953</v>
      </c>
      <c r="J626">
        <v>18.85033102475059</v>
      </c>
      <c r="K626">
        <v>2.855801229397878</v>
      </c>
      <c r="L626">
        <v>462.6655791605129</v>
      </c>
      <c r="M626">
        <v>268.3191834896266</v>
      </c>
      <c r="N626">
        <v>192.0030818390198</v>
      </c>
    </row>
    <row r="627" spans="1:14">
      <c r="A627">
        <v>625</v>
      </c>
      <c r="B627">
        <v>9.703537126717912</v>
      </c>
      <c r="C627">
        <v>1275.593318307389</v>
      </c>
      <c r="D627">
        <v>0.4217430229113397</v>
      </c>
      <c r="E627">
        <v>135.8553421928964</v>
      </c>
      <c r="F627">
        <v>13.86082947055443</v>
      </c>
      <c r="G627">
        <v>20036.88171216528</v>
      </c>
      <c r="H627">
        <v>0.2707263414828268</v>
      </c>
      <c r="I627">
        <v>0.1609844589476145</v>
      </c>
      <c r="J627">
        <v>18.85037811519085</v>
      </c>
      <c r="K627">
        <v>2.855801229397878</v>
      </c>
      <c r="L627">
        <v>462.6655791605129</v>
      </c>
      <c r="M627">
        <v>268.319278035416</v>
      </c>
      <c r="N627">
        <v>192.000905582826</v>
      </c>
    </row>
    <row r="628" spans="1:14">
      <c r="A628">
        <v>626</v>
      </c>
      <c r="B628">
        <v>9.702631377108</v>
      </c>
      <c r="C628">
        <v>1275.436967500101</v>
      </c>
      <c r="D628">
        <v>0.4217298911407204</v>
      </c>
      <c r="E628">
        <v>135.8409041189803</v>
      </c>
      <c r="F628">
        <v>13.86271651613495</v>
      </c>
      <c r="G628">
        <v>20037.36102379598</v>
      </c>
      <c r="H628">
        <v>0.2707194038655998</v>
      </c>
      <c r="I628">
        <v>0.1609833329629406</v>
      </c>
      <c r="J628">
        <v>18.85005597530714</v>
      </c>
      <c r="K628">
        <v>2.855801229397878</v>
      </c>
      <c r="L628">
        <v>462.6655791605129</v>
      </c>
      <c r="M628">
        <v>268.3241824915333</v>
      </c>
      <c r="N628">
        <v>192.0100445746534</v>
      </c>
    </row>
    <row r="629" spans="1:14">
      <c r="A629">
        <v>627</v>
      </c>
      <c r="B629">
        <v>9.703856581632991</v>
      </c>
      <c r="C629">
        <v>1275.603515588404</v>
      </c>
      <c r="D629">
        <v>0.4217413352149511</v>
      </c>
      <c r="E629">
        <v>135.8564383213448</v>
      </c>
      <c r="F629">
        <v>13.86078615857017</v>
      </c>
      <c r="G629">
        <v>20037.05389987292</v>
      </c>
      <c r="H629">
        <v>0.2707284456136866</v>
      </c>
      <c r="I629">
        <v>0.1609848004550496</v>
      </c>
      <c r="J629">
        <v>18.85037274615756</v>
      </c>
      <c r="K629">
        <v>2.855801229397878</v>
      </c>
      <c r="L629">
        <v>462.6655791605129</v>
      </c>
      <c r="M629">
        <v>268.3177905896262</v>
      </c>
      <c r="N629">
        <v>191.999598109071</v>
      </c>
    </row>
    <row r="630" spans="1:14">
      <c r="A630">
        <v>628</v>
      </c>
      <c r="B630">
        <v>9.704325858743374</v>
      </c>
      <c r="C630">
        <v>1275.670124950944</v>
      </c>
      <c r="D630">
        <v>0.4217328387841563</v>
      </c>
      <c r="E630">
        <v>135.862821034653</v>
      </c>
      <c r="F630">
        <v>13.8600633575846</v>
      </c>
      <c r="G630">
        <v>20037.05630488642</v>
      </c>
      <c r="H630">
        <v>0.2707317597416841</v>
      </c>
      <c r="I630">
        <v>0.1609853383529572</v>
      </c>
      <c r="J630">
        <v>18.85046902143032</v>
      </c>
      <c r="K630">
        <v>2.855801229397878</v>
      </c>
      <c r="L630">
        <v>462.6655791605129</v>
      </c>
      <c r="M630">
        <v>268.3154478155087</v>
      </c>
      <c r="N630">
        <v>191.9964405908577</v>
      </c>
    </row>
    <row r="631" spans="1:14">
      <c r="A631">
        <v>629</v>
      </c>
      <c r="B631">
        <v>9.703368442732989</v>
      </c>
      <c r="C631">
        <v>1275.541710288619</v>
      </c>
      <c r="D631">
        <v>0.4217333902422865</v>
      </c>
      <c r="E631">
        <v>135.8507316681989</v>
      </c>
      <c r="F631">
        <v>13.86147218059138</v>
      </c>
      <c r="G631">
        <v>20037.09065918981</v>
      </c>
      <c r="H631">
        <v>0.2707258656321057</v>
      </c>
      <c r="I631">
        <v>0.1609843817157277</v>
      </c>
      <c r="J631">
        <v>18.85025123743917</v>
      </c>
      <c r="K631">
        <v>2.855801229397878</v>
      </c>
      <c r="L631">
        <v>462.6655791605129</v>
      </c>
      <c r="M631">
        <v>268.3196144250397</v>
      </c>
      <c r="N631">
        <v>192.0048749770851</v>
      </c>
    </row>
    <row r="632" spans="1:14">
      <c r="A632">
        <v>630</v>
      </c>
      <c r="B632">
        <v>9.704011718962102</v>
      </c>
      <c r="C632">
        <v>1275.680638681821</v>
      </c>
      <c r="D632">
        <v>0.4217477781330719</v>
      </c>
      <c r="E632">
        <v>135.8629779963184</v>
      </c>
      <c r="F632">
        <v>13.86001604083334</v>
      </c>
      <c r="G632">
        <v>20037.22702471165</v>
      </c>
      <c r="H632">
        <v>0.270729839441456</v>
      </c>
      <c r="I632">
        <v>0.1609850266789939</v>
      </c>
      <c r="J632">
        <v>18.85062131612822</v>
      </c>
      <c r="K632">
        <v>2.855801229397878</v>
      </c>
      <c r="L632">
        <v>462.6655791605129</v>
      </c>
      <c r="M632">
        <v>268.3168052797725</v>
      </c>
      <c r="N632">
        <v>191.9943476259527</v>
      </c>
    </row>
    <row r="633" spans="1:14">
      <c r="A633">
        <v>631</v>
      </c>
      <c r="B633">
        <v>9.703340550746788</v>
      </c>
      <c r="C633">
        <v>1275.549061063853</v>
      </c>
      <c r="D633">
        <v>0.421736545031981</v>
      </c>
      <c r="E633">
        <v>135.8512449054795</v>
      </c>
      <c r="F633">
        <v>13.86143311073755</v>
      </c>
      <c r="G633">
        <v>20037.19477329191</v>
      </c>
      <c r="H633">
        <v>0.2707252720321682</v>
      </c>
      <c r="I633">
        <v>0.1609842853729561</v>
      </c>
      <c r="J633">
        <v>18.85029172406048</v>
      </c>
      <c r="K633">
        <v>2.855801229397878</v>
      </c>
      <c r="L633">
        <v>462.6655791605129</v>
      </c>
      <c r="M633">
        <v>268.3200340556278</v>
      </c>
      <c r="N633">
        <v>192.0037120872246</v>
      </c>
    </row>
    <row r="634" spans="1:14">
      <c r="A634">
        <v>632</v>
      </c>
      <c r="B634">
        <v>9.703156155675233</v>
      </c>
      <c r="C634">
        <v>1275.551761324477</v>
      </c>
      <c r="D634">
        <v>0.421731605012757</v>
      </c>
      <c r="E634">
        <v>135.8510352054284</v>
      </c>
      <c r="F634">
        <v>13.86127192126592</v>
      </c>
      <c r="G634">
        <v>20036.85842122705</v>
      </c>
      <c r="H634">
        <v>0.2707266780410903</v>
      </c>
      <c r="I634">
        <v>0.1609845135720101</v>
      </c>
      <c r="J634">
        <v>18.85036735348821</v>
      </c>
      <c r="K634">
        <v>2.855801229397878</v>
      </c>
      <c r="L634">
        <v>462.6655791605129</v>
      </c>
      <c r="M634">
        <v>268.3190401153744</v>
      </c>
      <c r="N634">
        <v>192.0059225321436</v>
      </c>
    </row>
    <row r="635" spans="1:14">
      <c r="A635">
        <v>633</v>
      </c>
      <c r="B635">
        <v>9.703408006443702</v>
      </c>
      <c r="C635">
        <v>1275.576368584569</v>
      </c>
      <c r="D635">
        <v>0.4217434363757296</v>
      </c>
      <c r="E635">
        <v>135.8538598984444</v>
      </c>
      <c r="F635">
        <v>13.86098936620942</v>
      </c>
      <c r="G635">
        <v>20036.81975596801</v>
      </c>
      <c r="H635">
        <v>0.2707259611473117</v>
      </c>
      <c r="I635">
        <v>0.1609843972181016</v>
      </c>
      <c r="J635">
        <v>18.85033588605481</v>
      </c>
      <c r="K635">
        <v>2.855801229397878</v>
      </c>
      <c r="L635">
        <v>462.6655791605129</v>
      </c>
      <c r="M635">
        <v>268.3195469031037</v>
      </c>
      <c r="N635">
        <v>192.0029441032614</v>
      </c>
    </row>
    <row r="636" spans="1:14">
      <c r="A636">
        <v>634</v>
      </c>
      <c r="B636">
        <v>9.703467842484462</v>
      </c>
      <c r="C636">
        <v>1275.570994790096</v>
      </c>
      <c r="D636">
        <v>0.4217270752554619</v>
      </c>
      <c r="E636">
        <v>135.8531217882313</v>
      </c>
      <c r="F636">
        <v>13.86122518846049</v>
      </c>
      <c r="G636">
        <v>20037.27239979868</v>
      </c>
      <c r="H636">
        <v>0.2707265876385133</v>
      </c>
      <c r="I636">
        <v>0.1609844988994012</v>
      </c>
      <c r="J636">
        <v>18.85035930063533</v>
      </c>
      <c r="K636">
        <v>2.855801229397878</v>
      </c>
      <c r="L636">
        <v>462.6655791605129</v>
      </c>
      <c r="M636">
        <v>268.3191040227894</v>
      </c>
      <c r="N636">
        <v>192.0029779942586</v>
      </c>
    </row>
    <row r="637" spans="1:14">
      <c r="A637">
        <v>635</v>
      </c>
      <c r="B637">
        <v>9.703138175191118</v>
      </c>
      <c r="C637">
        <v>1275.556614105765</v>
      </c>
      <c r="D637">
        <v>0.421733255431369</v>
      </c>
      <c r="E637">
        <v>135.8515975790316</v>
      </c>
      <c r="F637">
        <v>13.86133493283847</v>
      </c>
      <c r="G637">
        <v>20037.15370232534</v>
      </c>
      <c r="H637">
        <v>0.2707261005907026</v>
      </c>
      <c r="I637">
        <v>0.1609844198501448</v>
      </c>
      <c r="J637">
        <v>18.85036568260388</v>
      </c>
      <c r="K637">
        <v>2.855801229397878</v>
      </c>
      <c r="L637">
        <v>462.6655791605129</v>
      </c>
      <c r="M637">
        <v>268.3194483273768</v>
      </c>
      <c r="N637">
        <v>192.0052674468604</v>
      </c>
    </row>
    <row r="638" spans="1:14">
      <c r="A638">
        <v>636</v>
      </c>
      <c r="B638">
        <v>9.703299862364108</v>
      </c>
      <c r="C638">
        <v>1275.595251724548</v>
      </c>
      <c r="D638">
        <v>0.4217175423872169</v>
      </c>
      <c r="E638">
        <v>135.8549929851041</v>
      </c>
      <c r="F638">
        <v>13.86085472466944</v>
      </c>
      <c r="G638">
        <v>20036.99973775474</v>
      </c>
      <c r="H638">
        <v>0.2707307300319281</v>
      </c>
      <c r="I638">
        <v>0.1609851712259113</v>
      </c>
      <c r="J638">
        <v>18.85046340766851</v>
      </c>
      <c r="K638">
        <v>2.855801229397878</v>
      </c>
      <c r="L638">
        <v>462.6655791605129</v>
      </c>
      <c r="M638">
        <v>268.3161757174983</v>
      </c>
      <c r="N638">
        <v>192.0062967142954</v>
      </c>
    </row>
    <row r="639" spans="1:14">
      <c r="A639">
        <v>637</v>
      </c>
      <c r="B639">
        <v>9.703516541484287</v>
      </c>
      <c r="C639">
        <v>1275.557638380859</v>
      </c>
      <c r="D639">
        <v>0.4217417868810583</v>
      </c>
      <c r="E639">
        <v>135.8522390879079</v>
      </c>
      <c r="F639">
        <v>13.86129166595371</v>
      </c>
      <c r="G639">
        <v>20037.07171915491</v>
      </c>
      <c r="H639">
        <v>0.2707254226643895</v>
      </c>
      <c r="I639">
        <v>0.1609843098209322</v>
      </c>
      <c r="J639">
        <v>18.85028197357229</v>
      </c>
      <c r="K639">
        <v>2.855801229397878</v>
      </c>
      <c r="L639">
        <v>462.6655791605129</v>
      </c>
      <c r="M639">
        <v>268.319927569812</v>
      </c>
      <c r="N639">
        <v>192.0024017491127</v>
      </c>
    </row>
    <row r="640" spans="1:14">
      <c r="A640">
        <v>638</v>
      </c>
      <c r="B640">
        <v>9.70266515496003</v>
      </c>
      <c r="C640">
        <v>1275.494848131214</v>
      </c>
      <c r="D640">
        <v>0.4217305774218497</v>
      </c>
      <c r="E640">
        <v>135.8460571846724</v>
      </c>
      <c r="F640">
        <v>13.86194022758907</v>
      </c>
      <c r="G640">
        <v>20036.98548527592</v>
      </c>
      <c r="H640">
        <v>0.2707246577602655</v>
      </c>
      <c r="I640">
        <v>0.160984185675234</v>
      </c>
      <c r="J640">
        <v>18.85022067172633</v>
      </c>
      <c r="K640">
        <v>2.855801229397878</v>
      </c>
      <c r="L640">
        <v>462.6655791605129</v>
      </c>
      <c r="M640">
        <v>268.3204683013634</v>
      </c>
      <c r="N640">
        <v>192.0115276078841</v>
      </c>
    </row>
    <row r="641" spans="1:14">
      <c r="A641">
        <v>639</v>
      </c>
      <c r="B641">
        <v>9.703239106346262</v>
      </c>
      <c r="C641">
        <v>1275.542101587317</v>
      </c>
      <c r="D641">
        <v>0.4217387942549174</v>
      </c>
      <c r="E641">
        <v>135.850661870476</v>
      </c>
      <c r="F641">
        <v>13.86142909320645</v>
      </c>
      <c r="G641">
        <v>20036.99158759481</v>
      </c>
      <c r="H641">
        <v>0.270723739664043</v>
      </c>
      <c r="I641">
        <v>0.1609840366664428</v>
      </c>
      <c r="J641">
        <v>18.8502673800916</v>
      </c>
      <c r="K641">
        <v>2.855801229397878</v>
      </c>
      <c r="L641">
        <v>462.6655791605129</v>
      </c>
      <c r="M641">
        <v>268.3211173319502</v>
      </c>
      <c r="N641">
        <v>192.0040180241219</v>
      </c>
    </row>
    <row r="642" spans="1:14">
      <c r="A642">
        <v>640</v>
      </c>
      <c r="B642">
        <v>9.704261274271552</v>
      </c>
      <c r="C642">
        <v>1275.646199311495</v>
      </c>
      <c r="D642">
        <v>0.421737892837982</v>
      </c>
      <c r="E642">
        <v>135.860434632826</v>
      </c>
      <c r="F642">
        <v>13.86040075831417</v>
      </c>
      <c r="G642">
        <v>20037.2538910458</v>
      </c>
      <c r="H642">
        <v>0.2707271172356295</v>
      </c>
      <c r="I642">
        <v>0.1609845848546493</v>
      </c>
      <c r="J642">
        <v>18.8504449326209</v>
      </c>
      <c r="K642">
        <v>2.855801229397878</v>
      </c>
      <c r="L642">
        <v>462.6655791605129</v>
      </c>
      <c r="M642">
        <v>268.3187296403551</v>
      </c>
      <c r="N642">
        <v>191.9929582055078</v>
      </c>
    </row>
    <row r="643" spans="1:14">
      <c r="A643">
        <v>641</v>
      </c>
      <c r="B643">
        <v>9.703823645461434</v>
      </c>
      <c r="C643">
        <v>1275.617616563912</v>
      </c>
      <c r="D643">
        <v>0.4217301846276932</v>
      </c>
      <c r="E643">
        <v>135.8577130784166</v>
      </c>
      <c r="F643">
        <v>13.86066662043157</v>
      </c>
      <c r="G643">
        <v>20037.13983117432</v>
      </c>
      <c r="H643">
        <v>0.2707299631275837</v>
      </c>
      <c r="I643">
        <v>0.1609850467537989</v>
      </c>
      <c r="J643">
        <v>18.85040767104226</v>
      </c>
      <c r="K643">
        <v>2.855801229397878</v>
      </c>
      <c r="L643">
        <v>462.6655791605129</v>
      </c>
      <c r="M643">
        <v>268.3167178453046</v>
      </c>
      <c r="N643">
        <v>192.0009891079371</v>
      </c>
    </row>
    <row r="644" spans="1:14">
      <c r="A644">
        <v>642</v>
      </c>
      <c r="B644">
        <v>9.704045459279204</v>
      </c>
      <c r="C644">
        <v>1275.63783198769</v>
      </c>
      <c r="D644">
        <v>0.4217440003482237</v>
      </c>
      <c r="E644">
        <v>135.8593892974063</v>
      </c>
      <c r="F644">
        <v>13.86024038901953</v>
      </c>
      <c r="G644">
        <v>20036.6127958447</v>
      </c>
      <c r="H644">
        <v>0.2707299652830906</v>
      </c>
      <c r="I644">
        <v>0.1609850471036473</v>
      </c>
      <c r="J644">
        <v>18.85046415099493</v>
      </c>
      <c r="K644">
        <v>2.855801229397878</v>
      </c>
      <c r="L644">
        <v>462.6655791605129</v>
      </c>
      <c r="M644">
        <v>268.3167163215647</v>
      </c>
      <c r="N644">
        <v>191.9974276747922</v>
      </c>
    </row>
    <row r="645" spans="1:14">
      <c r="A645">
        <v>643</v>
      </c>
      <c r="B645">
        <v>9.703508886184531</v>
      </c>
      <c r="C645">
        <v>1275.573827473978</v>
      </c>
      <c r="D645">
        <v>0.42173993127543</v>
      </c>
      <c r="E645">
        <v>135.8535062822313</v>
      </c>
      <c r="F645">
        <v>13.86107408911614</v>
      </c>
      <c r="G645">
        <v>20036.96545199904</v>
      </c>
      <c r="H645">
        <v>0.2707259872403194</v>
      </c>
      <c r="I645">
        <v>0.1609844014530674</v>
      </c>
      <c r="J645">
        <v>18.85034163863501</v>
      </c>
      <c r="K645">
        <v>2.855801229397878</v>
      </c>
      <c r="L645">
        <v>462.6655791605129</v>
      </c>
      <c r="M645">
        <v>268.3195284573525</v>
      </c>
      <c r="N645">
        <v>192.0017073203097</v>
      </c>
    </row>
    <row r="646" spans="1:14">
      <c r="A646">
        <v>644</v>
      </c>
      <c r="B646">
        <v>9.702769646212431</v>
      </c>
      <c r="C646">
        <v>1275.448511074252</v>
      </c>
      <c r="D646">
        <v>0.4217367967386179</v>
      </c>
      <c r="E646">
        <v>135.8426261389672</v>
      </c>
      <c r="F646">
        <v>13.86243422445868</v>
      </c>
      <c r="G646">
        <v>20036.9609773917</v>
      </c>
      <c r="H646">
        <v>0.2707205611172279</v>
      </c>
      <c r="I646">
        <v>0.1609835207849896</v>
      </c>
      <c r="J646">
        <v>18.84998904733338</v>
      </c>
      <c r="K646">
        <v>2.855801229397878</v>
      </c>
      <c r="L646">
        <v>462.6655791605129</v>
      </c>
      <c r="M646">
        <v>268.3233643733116</v>
      </c>
      <c r="N646">
        <v>192.0111563777932</v>
      </c>
    </row>
    <row r="647" spans="1:14">
      <c r="A647">
        <v>645</v>
      </c>
      <c r="B647">
        <v>9.703554635531644</v>
      </c>
      <c r="C647">
        <v>1275.575160213705</v>
      </c>
      <c r="D647">
        <v>0.4217403375518861</v>
      </c>
      <c r="E647">
        <v>135.8539801967234</v>
      </c>
      <c r="F647">
        <v>13.86100196776463</v>
      </c>
      <c r="G647">
        <v>20036.81840599823</v>
      </c>
      <c r="H647">
        <v>0.2707273944384723</v>
      </c>
      <c r="I647">
        <v>0.1609846298455758</v>
      </c>
      <c r="J647">
        <v>18.8502924558264</v>
      </c>
      <c r="K647">
        <v>2.855801229397878</v>
      </c>
      <c r="L647">
        <v>462.6655791605129</v>
      </c>
      <c r="M647">
        <v>268.3185336807989</v>
      </c>
      <c r="N647">
        <v>192.0032870847463</v>
      </c>
    </row>
    <row r="648" spans="1:14">
      <c r="A648">
        <v>646</v>
      </c>
      <c r="B648">
        <v>9.703345793481379</v>
      </c>
      <c r="C648">
        <v>1275.547474734937</v>
      </c>
      <c r="D648">
        <v>0.4217391046992874</v>
      </c>
      <c r="E648">
        <v>135.8513906350663</v>
      </c>
      <c r="F648">
        <v>13.86131551571647</v>
      </c>
      <c r="G648">
        <v>20036.85079964322</v>
      </c>
      <c r="H648">
        <v>0.2707258891988739</v>
      </c>
      <c r="I648">
        <v>0.160984385540677</v>
      </c>
      <c r="J648">
        <v>18.85024213749517</v>
      </c>
      <c r="K648">
        <v>2.855801229397878</v>
      </c>
      <c r="L648">
        <v>462.6655791605129</v>
      </c>
      <c r="M648">
        <v>268.3195977651351</v>
      </c>
      <c r="N648">
        <v>192.0050508817655</v>
      </c>
    </row>
    <row r="649" spans="1:14">
      <c r="A649">
        <v>647</v>
      </c>
      <c r="B649">
        <v>9.703564242563003</v>
      </c>
      <c r="C649">
        <v>1275.578238622323</v>
      </c>
      <c r="D649">
        <v>0.4217395119552028</v>
      </c>
      <c r="E649">
        <v>135.8544929977035</v>
      </c>
      <c r="F649">
        <v>13.86097719495382</v>
      </c>
      <c r="G649">
        <v>20036.84054633729</v>
      </c>
      <c r="H649">
        <v>0.2707281306210869</v>
      </c>
      <c r="I649">
        <v>0.1609847493305805</v>
      </c>
      <c r="J649">
        <v>18.85026486687102</v>
      </c>
      <c r="K649">
        <v>2.855801229397878</v>
      </c>
      <c r="L649">
        <v>462.6655791605129</v>
      </c>
      <c r="M649">
        <v>268.3180132620081</v>
      </c>
      <c r="N649">
        <v>192.004183611768</v>
      </c>
    </row>
    <row r="650" spans="1:14">
      <c r="A650">
        <v>648</v>
      </c>
      <c r="B650">
        <v>9.703405475823917</v>
      </c>
      <c r="C650">
        <v>1275.5607391649</v>
      </c>
      <c r="D650">
        <v>0.4217375153881923</v>
      </c>
      <c r="E650">
        <v>135.8528017374872</v>
      </c>
      <c r="F650">
        <v>13.8612094420841</v>
      </c>
      <c r="G650">
        <v>20036.9479178191</v>
      </c>
      <c r="H650">
        <v>0.2707273615053051</v>
      </c>
      <c r="I650">
        <v>0.1609846245004135</v>
      </c>
      <c r="J650">
        <v>18.8502419407601</v>
      </c>
      <c r="K650">
        <v>2.855801229397878</v>
      </c>
      <c r="L650">
        <v>462.6655791605129</v>
      </c>
      <c r="M650">
        <v>268.3185569618157</v>
      </c>
      <c r="N650">
        <v>192.0054738010675</v>
      </c>
    </row>
    <row r="651" spans="1:14">
      <c r="A651">
        <v>649</v>
      </c>
      <c r="B651">
        <v>9.703827194017487</v>
      </c>
      <c r="C651">
        <v>1275.621716555504</v>
      </c>
      <c r="D651">
        <v>0.4217438811471579</v>
      </c>
      <c r="E651">
        <v>135.8583470786185</v>
      </c>
      <c r="F651">
        <v>13.86045767389178</v>
      </c>
      <c r="G651">
        <v>20036.72041492002</v>
      </c>
      <c r="H651">
        <v>0.2707306631349314</v>
      </c>
      <c r="I651">
        <v>0.16098516036821</v>
      </c>
      <c r="J651">
        <v>18.85037730219996</v>
      </c>
      <c r="K651">
        <v>2.855801229397878</v>
      </c>
      <c r="L651">
        <v>462.6655791605129</v>
      </c>
      <c r="M651">
        <v>268.3162230071553</v>
      </c>
      <c r="N651">
        <v>192.0017724653599</v>
      </c>
    </row>
    <row r="652" spans="1:14">
      <c r="A652">
        <v>650</v>
      </c>
      <c r="B652">
        <v>9.703629679414847</v>
      </c>
      <c r="C652">
        <v>1275.592640633609</v>
      </c>
      <c r="D652">
        <v>0.4217425601944245</v>
      </c>
      <c r="E652">
        <v>135.8557011169681</v>
      </c>
      <c r="F652">
        <v>13.86078694937394</v>
      </c>
      <c r="G652">
        <v>20036.75444651406</v>
      </c>
      <c r="H652">
        <v>0.270728498129892</v>
      </c>
      <c r="I652">
        <v>0.1609848089786291</v>
      </c>
      <c r="J652">
        <v>18.85031336203367</v>
      </c>
      <c r="K652">
        <v>2.855801229397878</v>
      </c>
      <c r="L652">
        <v>462.6655791605129</v>
      </c>
      <c r="M652">
        <v>268.3177534652779</v>
      </c>
      <c r="N652">
        <v>192.00295804962</v>
      </c>
    </row>
    <row r="653" spans="1:14">
      <c r="A653">
        <v>651</v>
      </c>
      <c r="B653">
        <v>9.703278166006912</v>
      </c>
      <c r="C653">
        <v>1275.536357452881</v>
      </c>
      <c r="D653">
        <v>0.4217428377017424</v>
      </c>
      <c r="E653">
        <v>135.8508294276689</v>
      </c>
      <c r="F653">
        <v>13.86139245875232</v>
      </c>
      <c r="G653">
        <v>20036.73888661406</v>
      </c>
      <c r="H653">
        <v>0.2707256883170456</v>
      </c>
      <c r="I653">
        <v>0.1609843529370288</v>
      </c>
      <c r="J653">
        <v>18.85015105593038</v>
      </c>
      <c r="K653">
        <v>2.855801229397878</v>
      </c>
      <c r="L653">
        <v>462.6655791605129</v>
      </c>
      <c r="M653">
        <v>268.3197397733128</v>
      </c>
      <c r="N653">
        <v>192.0069770624777</v>
      </c>
    </row>
    <row r="654" spans="1:14">
      <c r="A654">
        <v>652</v>
      </c>
      <c r="B654">
        <v>9.703455803950328</v>
      </c>
      <c r="C654">
        <v>1275.559801531249</v>
      </c>
      <c r="D654">
        <v>0.4217384372197798</v>
      </c>
      <c r="E654">
        <v>135.8528497357795</v>
      </c>
      <c r="F654">
        <v>13.86117369594831</v>
      </c>
      <c r="G654">
        <v>20036.83073167853</v>
      </c>
      <c r="H654">
        <v>0.2707273063244602</v>
      </c>
      <c r="I654">
        <v>0.1609846155443803</v>
      </c>
      <c r="J654">
        <v>18.85021798880871</v>
      </c>
      <c r="K654">
        <v>2.855801229397878</v>
      </c>
      <c r="L654">
        <v>462.6655791605129</v>
      </c>
      <c r="M654">
        <v>268.3185959701053</v>
      </c>
      <c r="N654">
        <v>192.0054027104161</v>
      </c>
    </row>
    <row r="655" spans="1:14">
      <c r="A655">
        <v>653</v>
      </c>
      <c r="B655">
        <v>9.7028244955792</v>
      </c>
      <c r="C655">
        <v>1275.479002606249</v>
      </c>
      <c r="D655">
        <v>0.4217412207669795</v>
      </c>
      <c r="E655">
        <v>135.8453442925188</v>
      </c>
      <c r="F655">
        <v>13.86198479531244</v>
      </c>
      <c r="G655">
        <v>20036.65987622672</v>
      </c>
      <c r="H655">
        <v>0.2707247530546754</v>
      </c>
      <c r="I655">
        <v>0.160984201141722</v>
      </c>
      <c r="J655">
        <v>18.85006647152708</v>
      </c>
      <c r="K655">
        <v>2.855801229397878</v>
      </c>
      <c r="L655">
        <v>462.6655791605129</v>
      </c>
      <c r="M655">
        <v>268.3204009350106</v>
      </c>
      <c r="N655">
        <v>192.0122468032178</v>
      </c>
    </row>
    <row r="656" spans="1:14">
      <c r="A656">
        <v>654</v>
      </c>
      <c r="B656">
        <v>9.703034385877073</v>
      </c>
      <c r="C656">
        <v>1275.498685432169</v>
      </c>
      <c r="D656">
        <v>0.4217411947368289</v>
      </c>
      <c r="E656">
        <v>135.8472495503443</v>
      </c>
      <c r="F656">
        <v>13.86180973395488</v>
      </c>
      <c r="G656">
        <v>20036.75898123112</v>
      </c>
      <c r="H656">
        <v>0.2707255953728502</v>
      </c>
      <c r="I656">
        <v>0.1609843378519478</v>
      </c>
      <c r="J656">
        <v>18.85009182746017</v>
      </c>
      <c r="K656">
        <v>2.855801229397878</v>
      </c>
      <c r="L656">
        <v>462.6655791605129</v>
      </c>
      <c r="M656">
        <v>268.3198054778516</v>
      </c>
      <c r="N656">
        <v>192.010231739563</v>
      </c>
    </row>
    <row r="657" spans="1:14">
      <c r="A657">
        <v>655</v>
      </c>
      <c r="B657">
        <v>9.703062013585761</v>
      </c>
      <c r="C657">
        <v>1275.527604389159</v>
      </c>
      <c r="D657">
        <v>0.4217446034833564</v>
      </c>
      <c r="E657">
        <v>135.8496513396816</v>
      </c>
      <c r="F657">
        <v>13.86147872883342</v>
      </c>
      <c r="G657">
        <v>20036.71630705087</v>
      </c>
      <c r="H657">
        <v>0.2707265702714784</v>
      </c>
      <c r="I657">
        <v>0.1609844960806799</v>
      </c>
      <c r="J657">
        <v>18.85019084385457</v>
      </c>
      <c r="K657">
        <v>2.855801229397878</v>
      </c>
      <c r="L657">
        <v>462.6655791605129</v>
      </c>
      <c r="M657">
        <v>268.3191162999028</v>
      </c>
      <c r="N657">
        <v>192.0088972203007</v>
      </c>
    </row>
    <row r="658" spans="1:14">
      <c r="A658">
        <v>656</v>
      </c>
      <c r="B658">
        <v>9.702857629213048</v>
      </c>
      <c r="C658">
        <v>1275.509660712359</v>
      </c>
      <c r="D658">
        <v>0.4217431044188469</v>
      </c>
      <c r="E658">
        <v>135.8478552292184</v>
      </c>
      <c r="F658">
        <v>13.86167123045391</v>
      </c>
      <c r="G658">
        <v>20036.70993061561</v>
      </c>
      <c r="H658">
        <v>0.2707259741811737</v>
      </c>
      <c r="I658">
        <v>0.1609843993335326</v>
      </c>
      <c r="J658">
        <v>18.85017736411804</v>
      </c>
      <c r="K658">
        <v>2.855801229397878</v>
      </c>
      <c r="L658">
        <v>462.6655791605129</v>
      </c>
      <c r="M658">
        <v>268.3195376891643</v>
      </c>
      <c r="N658">
        <v>192.010710956248</v>
      </c>
    </row>
    <row r="659" spans="1:14">
      <c r="A659">
        <v>657</v>
      </c>
      <c r="B659">
        <v>9.703228516461458</v>
      </c>
      <c r="C659">
        <v>1275.56490803245</v>
      </c>
      <c r="D659">
        <v>0.4217346823991446</v>
      </c>
      <c r="E659">
        <v>135.8530321750478</v>
      </c>
      <c r="F659">
        <v>13.8610593551559</v>
      </c>
      <c r="G659">
        <v>20036.68059767407</v>
      </c>
      <c r="H659">
        <v>0.2707300000553938</v>
      </c>
      <c r="I659">
        <v>0.160985052747347</v>
      </c>
      <c r="J659">
        <v>18.85027280861782</v>
      </c>
      <c r="K659">
        <v>2.855801229397878</v>
      </c>
      <c r="L659">
        <v>462.6655791605129</v>
      </c>
      <c r="M659">
        <v>268.3166917408261</v>
      </c>
      <c r="N659">
        <v>192.0089446413916</v>
      </c>
    </row>
    <row r="660" spans="1:14">
      <c r="A660">
        <v>658</v>
      </c>
      <c r="B660">
        <v>9.703089962724212</v>
      </c>
      <c r="C660">
        <v>1275.552141766701</v>
      </c>
      <c r="D660">
        <v>0.42173273934068</v>
      </c>
      <c r="E660">
        <v>135.8517880554731</v>
      </c>
      <c r="F660">
        <v>13.86119746123189</v>
      </c>
      <c r="G660">
        <v>20036.67901274153</v>
      </c>
      <c r="H660">
        <v>0.2707299398678498</v>
      </c>
      <c r="I660">
        <v>0.1609850429786409</v>
      </c>
      <c r="J660">
        <v>18.85025852910933</v>
      </c>
      <c r="K660">
        <v>2.855801229397878</v>
      </c>
      <c r="L660">
        <v>462.6655791605129</v>
      </c>
      <c r="M660">
        <v>268.3167342877459</v>
      </c>
      <c r="N660">
        <v>192.010704945194</v>
      </c>
    </row>
    <row r="661" spans="1:14">
      <c r="A661">
        <v>659</v>
      </c>
      <c r="B661">
        <v>9.703558550209184</v>
      </c>
      <c r="C661">
        <v>1275.59674814505</v>
      </c>
      <c r="D661">
        <v>0.4217305557752553</v>
      </c>
      <c r="E661">
        <v>135.8560716253402</v>
      </c>
      <c r="F661">
        <v>13.86076660516424</v>
      </c>
      <c r="G661">
        <v>20036.81641118056</v>
      </c>
      <c r="H661">
        <v>0.2707307566328188</v>
      </c>
      <c r="I661">
        <v>0.1609851755433631</v>
      </c>
      <c r="J661">
        <v>18.85031765158288</v>
      </c>
      <c r="K661">
        <v>2.855801229397878</v>
      </c>
      <c r="L661">
        <v>462.6655791605129</v>
      </c>
      <c r="M661">
        <v>268.3161569132654</v>
      </c>
      <c r="N661">
        <v>192.0055190352727</v>
      </c>
    </row>
    <row r="662" spans="1:14">
      <c r="A662">
        <v>660</v>
      </c>
      <c r="B662">
        <v>9.703186953106332</v>
      </c>
      <c r="C662">
        <v>1275.53550707052</v>
      </c>
      <c r="D662">
        <v>0.4217258923605724</v>
      </c>
      <c r="E662">
        <v>135.8504270467049</v>
      </c>
      <c r="F662">
        <v>13.8614963811082</v>
      </c>
      <c r="G662">
        <v>20036.98042495659</v>
      </c>
      <c r="H662">
        <v>0.2707275534524989</v>
      </c>
      <c r="I662">
        <v>0.1609846556540866</v>
      </c>
      <c r="J662">
        <v>18.85018765548092</v>
      </c>
      <c r="K662">
        <v>2.855801229397878</v>
      </c>
      <c r="L662">
        <v>462.6655791605129</v>
      </c>
      <c r="M662">
        <v>268.3184212711422</v>
      </c>
      <c r="N662">
        <v>192.0088209394109</v>
      </c>
    </row>
    <row r="663" spans="1:14">
      <c r="A663">
        <v>661</v>
      </c>
      <c r="B663">
        <v>9.703430280941841</v>
      </c>
      <c r="C663">
        <v>1275.560245582099</v>
      </c>
      <c r="D663">
        <v>0.4217281669307486</v>
      </c>
      <c r="E663">
        <v>135.852744777904</v>
      </c>
      <c r="F663">
        <v>13.86120925329656</v>
      </c>
      <c r="G663">
        <v>20036.93375289019</v>
      </c>
      <c r="H663">
        <v>0.2707283962378806</v>
      </c>
      <c r="I663">
        <v>0.16098479244117</v>
      </c>
      <c r="J663">
        <v>18.85022829173471</v>
      </c>
      <c r="K663">
        <v>2.855801229397878</v>
      </c>
      <c r="L663">
        <v>462.6655791605129</v>
      </c>
      <c r="M663">
        <v>268.3178254940004</v>
      </c>
      <c r="N663">
        <v>192.0063008609468</v>
      </c>
    </row>
    <row r="664" spans="1:14">
      <c r="A664">
        <v>662</v>
      </c>
      <c r="B664">
        <v>9.703258369101219</v>
      </c>
      <c r="C664">
        <v>1275.545035791924</v>
      </c>
      <c r="D664">
        <v>0.4217256085342599</v>
      </c>
      <c r="E664">
        <v>135.8513113956691</v>
      </c>
      <c r="F664">
        <v>13.86133588626915</v>
      </c>
      <c r="G664">
        <v>20036.83515284066</v>
      </c>
      <c r="H664">
        <v>0.2707285962306831</v>
      </c>
      <c r="I664">
        <v>0.160984824900763</v>
      </c>
      <c r="J664">
        <v>18.8502028516044</v>
      </c>
      <c r="K664">
        <v>2.855801229397878</v>
      </c>
      <c r="L664">
        <v>462.6655791605129</v>
      </c>
      <c r="M664">
        <v>268.317684116658</v>
      </c>
      <c r="N664">
        <v>192.0087247554331</v>
      </c>
    </row>
    <row r="665" spans="1:14">
      <c r="A665">
        <v>663</v>
      </c>
      <c r="B665">
        <v>9.703315793856644</v>
      </c>
      <c r="C665">
        <v>1275.561116076052</v>
      </c>
      <c r="D665">
        <v>0.4217243987504796</v>
      </c>
      <c r="E665">
        <v>135.8525994268296</v>
      </c>
      <c r="F665">
        <v>13.861155231049</v>
      </c>
      <c r="G665">
        <v>20036.82006773106</v>
      </c>
      <c r="H665">
        <v>0.2707296169103486</v>
      </c>
      <c r="I665">
        <v>0.1609849905612288</v>
      </c>
      <c r="J665">
        <v>18.85026468538864</v>
      </c>
      <c r="K665">
        <v>2.855801229397878</v>
      </c>
      <c r="L665">
        <v>462.6655791605129</v>
      </c>
      <c r="M665">
        <v>268.3169625885205</v>
      </c>
      <c r="N665">
        <v>192.0079428734593</v>
      </c>
    </row>
    <row r="666" spans="1:14">
      <c r="A666">
        <v>664</v>
      </c>
      <c r="B666">
        <v>9.703010311011171</v>
      </c>
      <c r="C666">
        <v>1275.512422718992</v>
      </c>
      <c r="D666">
        <v>0.421721400798292</v>
      </c>
      <c r="E666">
        <v>135.8482469067403</v>
      </c>
      <c r="F666">
        <v>13.86166932565706</v>
      </c>
      <c r="G666">
        <v>20036.78164348728</v>
      </c>
      <c r="H666">
        <v>0.270727628852407</v>
      </c>
      <c r="I666">
        <v>0.160984667891749</v>
      </c>
      <c r="J666">
        <v>18.85014479299859</v>
      </c>
      <c r="K666">
        <v>2.855801229397878</v>
      </c>
      <c r="L666">
        <v>462.6655791605129</v>
      </c>
      <c r="M666">
        <v>268.3183679697335</v>
      </c>
      <c r="N666">
        <v>192.0116896408996</v>
      </c>
    </row>
    <row r="667" spans="1:14">
      <c r="A667">
        <v>665</v>
      </c>
      <c r="B667">
        <v>9.703048488031898</v>
      </c>
      <c r="C667">
        <v>1275.50581315501</v>
      </c>
      <c r="D667">
        <v>0.4217207926083797</v>
      </c>
      <c r="E667">
        <v>135.8476743756384</v>
      </c>
      <c r="F667">
        <v>13.86177618673323</v>
      </c>
      <c r="G667">
        <v>20036.87100815438</v>
      </c>
      <c r="H667">
        <v>0.2707274421689727</v>
      </c>
      <c r="I667">
        <v>0.1609846375923952</v>
      </c>
      <c r="J667">
        <v>18.85012583398424</v>
      </c>
      <c r="K667">
        <v>2.855801229397878</v>
      </c>
      <c r="L667">
        <v>462.6655791605129</v>
      </c>
      <c r="M667">
        <v>268.3184999393033</v>
      </c>
      <c r="N667">
        <v>192.0114987708436</v>
      </c>
    </row>
    <row r="668" spans="1:14">
      <c r="A668">
        <v>666</v>
      </c>
      <c r="B668">
        <v>9.70312787798628</v>
      </c>
      <c r="C668">
        <v>1275.508062205701</v>
      </c>
      <c r="D668">
        <v>0.4217239814694061</v>
      </c>
      <c r="E668">
        <v>135.8481275162322</v>
      </c>
      <c r="F668">
        <v>13.86171574522281</v>
      </c>
      <c r="G668">
        <v>20036.77917256132</v>
      </c>
      <c r="H668">
        <v>0.2707271009393263</v>
      </c>
      <c r="I668">
        <v>0.1609845822097071</v>
      </c>
      <c r="J668">
        <v>18.85009584385114</v>
      </c>
      <c r="K668">
        <v>2.855801229397878</v>
      </c>
      <c r="L668">
        <v>462.6655791605129</v>
      </c>
      <c r="M668">
        <v>268.3187411605097</v>
      </c>
      <c r="N668">
        <v>192.0111338841029</v>
      </c>
    </row>
    <row r="669" spans="1:14">
      <c r="A669">
        <v>667</v>
      </c>
      <c r="B669">
        <v>9.702980795347091</v>
      </c>
      <c r="C669">
        <v>1275.490245045202</v>
      </c>
      <c r="D669">
        <v>0.4217182168769821</v>
      </c>
      <c r="E669">
        <v>135.846233859068</v>
      </c>
      <c r="F669">
        <v>13.86198604543198</v>
      </c>
      <c r="G669">
        <v>20036.97475029295</v>
      </c>
      <c r="H669">
        <v>0.2707271615886062</v>
      </c>
      <c r="I669">
        <v>0.16098459205328</v>
      </c>
      <c r="J669">
        <v>18.85009532494187</v>
      </c>
      <c r="K669">
        <v>2.855801229397878</v>
      </c>
      <c r="L669">
        <v>462.6655791605129</v>
      </c>
      <c r="M669">
        <v>268.3186982864351</v>
      </c>
      <c r="N669">
        <v>192.0125779399344</v>
      </c>
    </row>
    <row r="670" spans="1:14">
      <c r="A670">
        <v>668</v>
      </c>
      <c r="B670">
        <v>9.703066666095216</v>
      </c>
      <c r="C670">
        <v>1275.509492382015</v>
      </c>
      <c r="D670">
        <v>0.4217201877184902</v>
      </c>
      <c r="E670">
        <v>135.8480385814922</v>
      </c>
      <c r="F670">
        <v>13.86176463691821</v>
      </c>
      <c r="G670">
        <v>20036.94354559956</v>
      </c>
      <c r="H670">
        <v>0.2707270145922279</v>
      </c>
      <c r="I670">
        <v>0.1609845681952986</v>
      </c>
      <c r="J670">
        <v>18.85012696077011</v>
      </c>
      <c r="K670">
        <v>2.855801229397878</v>
      </c>
      <c r="L670">
        <v>462.6655791605129</v>
      </c>
      <c r="M670">
        <v>268.3188022008643</v>
      </c>
      <c r="N670">
        <v>192.0107701057829</v>
      </c>
    </row>
    <row r="671" spans="1:14">
      <c r="A671">
        <v>669</v>
      </c>
      <c r="B671">
        <v>9.702863465339862</v>
      </c>
      <c r="C671">
        <v>1275.483863650642</v>
      </c>
      <c r="D671">
        <v>0.4217180010991839</v>
      </c>
      <c r="E671">
        <v>135.8456353923679</v>
      </c>
      <c r="F671">
        <v>13.86201759466166</v>
      </c>
      <c r="G671">
        <v>20036.878313755</v>
      </c>
      <c r="H671">
        <v>0.2707264816812784</v>
      </c>
      <c r="I671">
        <v>0.1609844817022293</v>
      </c>
      <c r="J671">
        <v>18.85008465856853</v>
      </c>
      <c r="K671">
        <v>2.855801229397878</v>
      </c>
      <c r="L671">
        <v>462.6655791605129</v>
      </c>
      <c r="M671">
        <v>268.3191789261525</v>
      </c>
      <c r="N671">
        <v>192.0134205856249</v>
      </c>
    </row>
    <row r="672" spans="1:14">
      <c r="A672">
        <v>670</v>
      </c>
      <c r="B672">
        <v>9.703297270576611</v>
      </c>
      <c r="C672">
        <v>1275.511263197607</v>
      </c>
      <c r="D672">
        <v>0.4217182822135813</v>
      </c>
      <c r="E672">
        <v>135.8484232519999</v>
      </c>
      <c r="F672">
        <v>13.86175257133722</v>
      </c>
      <c r="G672">
        <v>20036.96185928856</v>
      </c>
      <c r="H672">
        <v>0.2707286899938569</v>
      </c>
      <c r="I672">
        <v>0.160984840118889</v>
      </c>
      <c r="J672">
        <v>18.85009572777531</v>
      </c>
      <c r="K672">
        <v>2.855801229397878</v>
      </c>
      <c r="L672">
        <v>462.6655791605129</v>
      </c>
      <c r="M672">
        <v>268.3176178343913</v>
      </c>
      <c r="N672">
        <v>192.0105735891457</v>
      </c>
    </row>
    <row r="673" spans="1:14">
      <c r="A673">
        <v>671</v>
      </c>
      <c r="B673">
        <v>9.703059188819067</v>
      </c>
      <c r="C673">
        <v>1275.486850631451</v>
      </c>
      <c r="D673">
        <v>0.4217206045237769</v>
      </c>
      <c r="E673">
        <v>135.8460338285159</v>
      </c>
      <c r="F673">
        <v>13.86200666003328</v>
      </c>
      <c r="G673">
        <v>20036.93323096663</v>
      </c>
      <c r="H673">
        <v>0.2707270409253326</v>
      </c>
      <c r="I673">
        <v>0.1609845724692448</v>
      </c>
      <c r="J673">
        <v>18.85006890265851</v>
      </c>
      <c r="K673">
        <v>2.855801229397878</v>
      </c>
      <c r="L673">
        <v>462.6655791605129</v>
      </c>
      <c r="M673">
        <v>268.3187835855044</v>
      </c>
      <c r="N673">
        <v>192.0119939552673</v>
      </c>
    </row>
    <row r="674" spans="1:14">
      <c r="A674">
        <v>672</v>
      </c>
      <c r="B674">
        <v>9.703237219414621</v>
      </c>
      <c r="C674">
        <v>1275.525941740547</v>
      </c>
      <c r="D674">
        <v>0.4217100252819271</v>
      </c>
      <c r="E674">
        <v>135.8495411921976</v>
      </c>
      <c r="F674">
        <v>13.86166946368018</v>
      </c>
      <c r="G674">
        <v>20037.15678800422</v>
      </c>
      <c r="H674">
        <v>0.2707303138255021</v>
      </c>
      <c r="I674">
        <v>0.1609851036736568</v>
      </c>
      <c r="J674">
        <v>18.85016600481516</v>
      </c>
      <c r="K674">
        <v>2.855801229397878</v>
      </c>
      <c r="L674">
        <v>462.6655791605129</v>
      </c>
      <c r="M674">
        <v>268.3164699351985</v>
      </c>
      <c r="N674">
        <v>192.011444913577</v>
      </c>
    </row>
    <row r="675" spans="1:14">
      <c r="A675">
        <v>673</v>
      </c>
      <c r="B675">
        <v>9.70317838318436</v>
      </c>
      <c r="C675">
        <v>1275.520290755929</v>
      </c>
      <c r="D675">
        <v>0.4217089755835235</v>
      </c>
      <c r="E675">
        <v>135.8490432651492</v>
      </c>
      <c r="F675">
        <v>13.8617372424854</v>
      </c>
      <c r="G675">
        <v>20037.17303032507</v>
      </c>
      <c r="H675">
        <v>0.2707301886458723</v>
      </c>
      <c r="I675">
        <v>0.1609850833564307</v>
      </c>
      <c r="J675">
        <v>18.85015249720837</v>
      </c>
      <c r="K675">
        <v>2.855801229397878</v>
      </c>
      <c r="L675">
        <v>462.6655791605129</v>
      </c>
      <c r="M675">
        <v>268.3165584252416</v>
      </c>
      <c r="N675">
        <v>192.012232378805</v>
      </c>
    </row>
    <row r="676" spans="1:14">
      <c r="A676">
        <v>674</v>
      </c>
      <c r="B676">
        <v>9.703077701881407</v>
      </c>
      <c r="C676">
        <v>1275.502678486969</v>
      </c>
      <c r="D676">
        <v>0.4217115883840792</v>
      </c>
      <c r="E676">
        <v>135.8474382838423</v>
      </c>
      <c r="F676">
        <v>13.86191431780177</v>
      </c>
      <c r="G676">
        <v>20037.13647711658</v>
      </c>
      <c r="H676">
        <v>0.2707277101597665</v>
      </c>
      <c r="I676">
        <v>0.1609846810882135</v>
      </c>
      <c r="J676">
        <v>18.85011017931707</v>
      </c>
      <c r="K676">
        <v>2.855801229397878</v>
      </c>
      <c r="L676">
        <v>462.6655791605129</v>
      </c>
      <c r="M676">
        <v>268.31831049228</v>
      </c>
      <c r="N676">
        <v>192.0118930903127</v>
      </c>
    </row>
    <row r="677" spans="1:14">
      <c r="A677">
        <v>675</v>
      </c>
      <c r="B677">
        <v>9.703314090461532</v>
      </c>
      <c r="C677">
        <v>1275.532261979787</v>
      </c>
      <c r="D677">
        <v>0.4217118555287949</v>
      </c>
      <c r="E677">
        <v>135.8502646019541</v>
      </c>
      <c r="F677">
        <v>13.86156154883746</v>
      </c>
      <c r="G677">
        <v>20037.0567084119</v>
      </c>
      <c r="H677">
        <v>0.2707309765636282</v>
      </c>
      <c r="I677">
        <v>0.1609852112391977</v>
      </c>
      <c r="J677">
        <v>18.85015661683363</v>
      </c>
      <c r="K677">
        <v>2.855801229397878</v>
      </c>
      <c r="L677">
        <v>462.6655791605129</v>
      </c>
      <c r="M677">
        <v>268.3160014437796</v>
      </c>
      <c r="N677">
        <v>192.011347542198</v>
      </c>
    </row>
    <row r="678" spans="1:14">
      <c r="A678">
        <v>676</v>
      </c>
      <c r="B678">
        <v>9.703539835145103</v>
      </c>
      <c r="C678">
        <v>1275.575725406861</v>
      </c>
      <c r="D678">
        <v>0.4217107026287562</v>
      </c>
      <c r="E678">
        <v>135.8539273077965</v>
      </c>
      <c r="F678">
        <v>13.86110426697562</v>
      </c>
      <c r="G678">
        <v>20037.09505506566</v>
      </c>
      <c r="H678">
        <v>0.2707332769386753</v>
      </c>
      <c r="I678">
        <v>0.1609855846024629</v>
      </c>
      <c r="J678">
        <v>18.85029676872889</v>
      </c>
      <c r="K678">
        <v>2.855801229397878</v>
      </c>
      <c r="L678">
        <v>462.6655791605129</v>
      </c>
      <c r="M678">
        <v>268.3143753171458</v>
      </c>
      <c r="N678">
        <v>192.0087225254567</v>
      </c>
    </row>
    <row r="679" spans="1:14">
      <c r="A679">
        <v>677</v>
      </c>
      <c r="B679">
        <v>9.70316648342525</v>
      </c>
      <c r="C679">
        <v>1275.517420352747</v>
      </c>
      <c r="D679">
        <v>0.4217079472381329</v>
      </c>
      <c r="E679">
        <v>135.8486745893164</v>
      </c>
      <c r="F679">
        <v>13.86178476539429</v>
      </c>
      <c r="G679">
        <v>20037.214685372</v>
      </c>
      <c r="H679">
        <v>0.2707299198750525</v>
      </c>
      <c r="I679">
        <v>0.1609850397337213</v>
      </c>
      <c r="J679">
        <v>18.8501607480781</v>
      </c>
      <c r="K679">
        <v>2.855801229397878</v>
      </c>
      <c r="L679">
        <v>462.6655791605129</v>
      </c>
      <c r="M679">
        <v>268.3167484207719</v>
      </c>
      <c r="N679">
        <v>192.0119657632281</v>
      </c>
    </row>
    <row r="680" spans="1:14">
      <c r="A680">
        <v>678</v>
      </c>
      <c r="B680">
        <v>9.702804039290218</v>
      </c>
      <c r="C680">
        <v>1275.465714165943</v>
      </c>
      <c r="D680">
        <v>0.4217095039899684</v>
      </c>
      <c r="E680">
        <v>135.8440890367771</v>
      </c>
      <c r="F680">
        <v>13.86231097428952</v>
      </c>
      <c r="G680">
        <v>20037.12352811566</v>
      </c>
      <c r="H680">
        <v>0.2707269897093853</v>
      </c>
      <c r="I680">
        <v>0.1609845641567347</v>
      </c>
      <c r="J680">
        <v>18.85002842035267</v>
      </c>
      <c r="K680">
        <v>2.855801229397878</v>
      </c>
      <c r="L680">
        <v>462.6655791605129</v>
      </c>
      <c r="M680">
        <v>268.3188197910098</v>
      </c>
      <c r="N680">
        <v>192.0154673039144</v>
      </c>
    </row>
    <row r="681" spans="1:14">
      <c r="A681">
        <v>679</v>
      </c>
      <c r="B681">
        <v>9.703253952493156</v>
      </c>
      <c r="C681">
        <v>1275.530080226346</v>
      </c>
      <c r="D681">
        <v>0.4217101741440524</v>
      </c>
      <c r="E681">
        <v>135.8500135044417</v>
      </c>
      <c r="F681">
        <v>13.86162260464885</v>
      </c>
      <c r="G681">
        <v>20037.15198044069</v>
      </c>
      <c r="H681">
        <v>0.2707307427434196</v>
      </c>
      <c r="I681">
        <v>0.1609851732890471</v>
      </c>
      <c r="J681">
        <v>18.85016128129165</v>
      </c>
      <c r="K681">
        <v>2.855801229397878</v>
      </c>
      <c r="L681">
        <v>462.6655791605129</v>
      </c>
      <c r="M681">
        <v>268.3161667317134</v>
      </c>
      <c r="N681">
        <v>192.0116625114907</v>
      </c>
    </row>
    <row r="682" spans="1:14">
      <c r="A682">
        <v>680</v>
      </c>
      <c r="B682">
        <v>9.703507087054573</v>
      </c>
      <c r="C682">
        <v>1275.571916093171</v>
      </c>
      <c r="D682">
        <v>0.4217128390790996</v>
      </c>
      <c r="E682">
        <v>135.8535082933494</v>
      </c>
      <c r="F682">
        <v>13.8611068674328</v>
      </c>
      <c r="G682">
        <v>20036.99608661745</v>
      </c>
      <c r="H682">
        <v>0.2707320882969542</v>
      </c>
      <c r="I682">
        <v>0.1609853916792189</v>
      </c>
      <c r="J682">
        <v>18.85029958964144</v>
      </c>
      <c r="K682">
        <v>2.855801229397878</v>
      </c>
      <c r="L682">
        <v>462.6655791605129</v>
      </c>
      <c r="M682">
        <v>268.3152155607106</v>
      </c>
      <c r="N682">
        <v>192.0078727840426</v>
      </c>
    </row>
    <row r="683" spans="1:14">
      <c r="A683">
        <v>681</v>
      </c>
      <c r="B683">
        <v>9.703566205129603</v>
      </c>
      <c r="C683">
        <v>1275.574459329075</v>
      </c>
      <c r="D683">
        <v>0.4217137587317438</v>
      </c>
      <c r="E683">
        <v>135.8538389788191</v>
      </c>
      <c r="F683">
        <v>13.86104359779525</v>
      </c>
      <c r="G683">
        <v>20036.90518047935</v>
      </c>
      <c r="H683">
        <v>0.2707321915075222</v>
      </c>
      <c r="I683">
        <v>0.1609854084308508</v>
      </c>
      <c r="J683">
        <v>18.8502890054759</v>
      </c>
      <c r="K683">
        <v>2.855801229397878</v>
      </c>
      <c r="L683">
        <v>462.6655791605129</v>
      </c>
      <c r="M683">
        <v>268.3151426015462</v>
      </c>
      <c r="N683">
        <v>192.007599382329</v>
      </c>
    </row>
    <row r="684" spans="1:14">
      <c r="A684">
        <v>682</v>
      </c>
      <c r="B684">
        <v>9.703350129014368</v>
      </c>
      <c r="C684">
        <v>1275.543982320688</v>
      </c>
      <c r="D684">
        <v>0.4217067172321638</v>
      </c>
      <c r="E684">
        <v>135.8510002950459</v>
      </c>
      <c r="F684">
        <v>13.86141938313633</v>
      </c>
      <c r="G684">
        <v>20037.01895565632</v>
      </c>
      <c r="H684">
        <v>0.2707311590819657</v>
      </c>
      <c r="I684">
        <v>0.1609852408628231</v>
      </c>
      <c r="J684">
        <v>18.8502282595731</v>
      </c>
      <c r="K684">
        <v>2.855801229397878</v>
      </c>
      <c r="L684">
        <v>462.6655791605129</v>
      </c>
      <c r="M684">
        <v>268.3158724213957</v>
      </c>
      <c r="N684">
        <v>192.0099190213672</v>
      </c>
    </row>
    <row r="685" spans="1:14">
      <c r="A685">
        <v>683</v>
      </c>
      <c r="B685">
        <v>9.703216809426648</v>
      </c>
      <c r="C685">
        <v>1275.52680983506</v>
      </c>
      <c r="D685">
        <v>0.4217146064313118</v>
      </c>
      <c r="E685">
        <v>135.8494542617707</v>
      </c>
      <c r="F685">
        <v>13.86152962075908</v>
      </c>
      <c r="G685">
        <v>20036.82410769257</v>
      </c>
      <c r="H685">
        <v>0.2707305852758817</v>
      </c>
      <c r="I685">
        <v>0.1609851477313176</v>
      </c>
      <c r="J685">
        <v>18.85019248945034</v>
      </c>
      <c r="K685">
        <v>2.855801229397878</v>
      </c>
      <c r="L685">
        <v>462.6655791605129</v>
      </c>
      <c r="M685">
        <v>268.3162780459405</v>
      </c>
      <c r="N685">
        <v>192.0114345072834</v>
      </c>
    </row>
    <row r="686" spans="1:14">
      <c r="A686">
        <v>684</v>
      </c>
      <c r="B686">
        <v>9.704273044986506</v>
      </c>
      <c r="C686">
        <v>1275.652210663476</v>
      </c>
      <c r="D686">
        <v>0.4217111534673696</v>
      </c>
      <c r="E686">
        <v>135.8611722035441</v>
      </c>
      <c r="F686">
        <v>13.8602904629578</v>
      </c>
      <c r="G686">
        <v>20037.13913351055</v>
      </c>
      <c r="H686">
        <v>0.2707356150321373</v>
      </c>
      <c r="I686">
        <v>0.1609859640899935</v>
      </c>
      <c r="J686">
        <v>18.85041718630963</v>
      </c>
      <c r="K686">
        <v>2.855801229397878</v>
      </c>
      <c r="L686">
        <v>462.6655791605129</v>
      </c>
      <c r="M686">
        <v>268.3127225511621</v>
      </c>
      <c r="N686">
        <v>192.0008082268151</v>
      </c>
    </row>
    <row r="687" spans="1:14">
      <c r="A687">
        <v>685</v>
      </c>
      <c r="B687">
        <v>9.703556242967419</v>
      </c>
      <c r="C687">
        <v>1275.561295025068</v>
      </c>
      <c r="D687">
        <v>0.4217129593481066</v>
      </c>
      <c r="E687">
        <v>135.8527681841629</v>
      </c>
      <c r="F687">
        <v>13.86117802274631</v>
      </c>
      <c r="G687">
        <v>20036.88317302513</v>
      </c>
      <c r="H687">
        <v>0.2707316645326431</v>
      </c>
      <c r="I687">
        <v>0.160985322900034</v>
      </c>
      <c r="J687">
        <v>18.85024023164385</v>
      </c>
      <c r="K687">
        <v>2.855801229397878</v>
      </c>
      <c r="L687">
        <v>462.6655791605129</v>
      </c>
      <c r="M687">
        <v>268.3155151186014</v>
      </c>
      <c r="N687">
        <v>192.0082387763877</v>
      </c>
    </row>
    <row r="688" spans="1:14">
      <c r="A688">
        <v>686</v>
      </c>
      <c r="B688">
        <v>9.703228468753673</v>
      </c>
      <c r="C688">
        <v>1275.538173822154</v>
      </c>
      <c r="D688">
        <v>0.4217074553846845</v>
      </c>
      <c r="E688">
        <v>135.8503067151024</v>
      </c>
      <c r="F688">
        <v>13.86142634635477</v>
      </c>
      <c r="G688">
        <v>20036.87569128983</v>
      </c>
      <c r="H688">
        <v>0.2707312224856948</v>
      </c>
      <c r="I688">
        <v>0.1609852511535641</v>
      </c>
      <c r="J688">
        <v>18.85024472634278</v>
      </c>
      <c r="K688">
        <v>2.855801229397878</v>
      </c>
      <c r="L688">
        <v>462.6655791605129</v>
      </c>
      <c r="M688">
        <v>268.3158276012753</v>
      </c>
      <c r="N688">
        <v>192.0111811518939</v>
      </c>
    </row>
    <row r="689" spans="1:14">
      <c r="A689">
        <v>687</v>
      </c>
      <c r="B689">
        <v>9.70360858930958</v>
      </c>
      <c r="C689">
        <v>1275.570759048335</v>
      </c>
      <c r="D689">
        <v>0.4217185954350858</v>
      </c>
      <c r="E689">
        <v>135.853566480691</v>
      </c>
      <c r="F689">
        <v>13.86108909469745</v>
      </c>
      <c r="G689">
        <v>20036.91867001018</v>
      </c>
      <c r="H689">
        <v>0.2707310477589339</v>
      </c>
      <c r="I689">
        <v>0.1609852227945449</v>
      </c>
      <c r="J689">
        <v>18.85027093915986</v>
      </c>
      <c r="K689">
        <v>2.855801229397878</v>
      </c>
      <c r="L689">
        <v>462.6655791605129</v>
      </c>
      <c r="M689">
        <v>268.3159511157337</v>
      </c>
      <c r="N689">
        <v>192.006313050132</v>
      </c>
    </row>
    <row r="690" spans="1:14">
      <c r="A690">
        <v>688</v>
      </c>
      <c r="B690">
        <v>9.70338221812044</v>
      </c>
      <c r="C690">
        <v>1275.545351099224</v>
      </c>
      <c r="D690">
        <v>0.4217173226893882</v>
      </c>
      <c r="E690">
        <v>135.8510976182826</v>
      </c>
      <c r="F690">
        <v>13.86137439284866</v>
      </c>
      <c r="G690">
        <v>20036.94212777841</v>
      </c>
      <c r="H690">
        <v>0.2707302556354792</v>
      </c>
      <c r="I690">
        <v>0.1609850942291493</v>
      </c>
      <c r="J690">
        <v>18.8502409833846</v>
      </c>
      <c r="K690">
        <v>2.855801229397878</v>
      </c>
      <c r="L690">
        <v>462.6655791605129</v>
      </c>
      <c r="M690">
        <v>268.3165110699782</v>
      </c>
      <c r="N690">
        <v>192.0087019234838</v>
      </c>
    </row>
    <row r="691" spans="1:14">
      <c r="A691">
        <v>689</v>
      </c>
      <c r="B691">
        <v>9.703341244939564</v>
      </c>
      <c r="C691">
        <v>1275.540274265665</v>
      </c>
      <c r="D691">
        <v>0.4217119980251969</v>
      </c>
      <c r="E691">
        <v>135.8506746796204</v>
      </c>
      <c r="F691">
        <v>13.86143983046122</v>
      </c>
      <c r="G691">
        <v>20036.96832061755</v>
      </c>
      <c r="H691">
        <v>0.2707305203444883</v>
      </c>
      <c r="I691">
        <v>0.1609851371926472</v>
      </c>
      <c r="J691">
        <v>18.85021936512155</v>
      </c>
      <c r="K691">
        <v>2.855801229397878</v>
      </c>
      <c r="L691">
        <v>462.6655791605129</v>
      </c>
      <c r="M691">
        <v>268.3163239461491</v>
      </c>
      <c r="N691">
        <v>192.0096626478438</v>
      </c>
    </row>
    <row r="692" spans="1:14">
      <c r="A692">
        <v>690</v>
      </c>
      <c r="B692">
        <v>9.703548863085297</v>
      </c>
      <c r="C692">
        <v>1275.588203759109</v>
      </c>
      <c r="D692">
        <v>0.4217188382680654</v>
      </c>
      <c r="E692">
        <v>135.8549595464032</v>
      </c>
      <c r="F692">
        <v>13.86081555075011</v>
      </c>
      <c r="G692">
        <v>20036.70441652586</v>
      </c>
      <c r="H692">
        <v>0.270733646552461</v>
      </c>
      <c r="I692">
        <v>0.1609856445929869</v>
      </c>
      <c r="J692">
        <v>18.85034292297</v>
      </c>
      <c r="K692">
        <v>2.855801229397878</v>
      </c>
      <c r="L692">
        <v>462.6655791605129</v>
      </c>
      <c r="M692">
        <v>268.3141140406779</v>
      </c>
      <c r="N692">
        <v>192.0080193281713</v>
      </c>
    </row>
    <row r="693" spans="1:14">
      <c r="A693">
        <v>691</v>
      </c>
      <c r="B693">
        <v>9.703780162392402</v>
      </c>
      <c r="C693">
        <v>1275.596976132175</v>
      </c>
      <c r="D693">
        <v>0.4217154344927864</v>
      </c>
      <c r="E693">
        <v>135.8559456940417</v>
      </c>
      <c r="F693">
        <v>13.86076527975441</v>
      </c>
      <c r="G693">
        <v>20036.81934995565</v>
      </c>
      <c r="H693">
        <v>0.2707332031729734</v>
      </c>
      <c r="I693">
        <v>0.1609855726298562</v>
      </c>
      <c r="J693">
        <v>18.85032583617595</v>
      </c>
      <c r="K693">
        <v>2.855801229397878</v>
      </c>
      <c r="L693">
        <v>462.6655791605129</v>
      </c>
      <c r="M693">
        <v>268.3144274614908</v>
      </c>
      <c r="N693">
        <v>192.0056038505468</v>
      </c>
    </row>
    <row r="694" spans="1:14">
      <c r="A694">
        <v>692</v>
      </c>
      <c r="B694">
        <v>9.703989917068123</v>
      </c>
      <c r="C694">
        <v>1275.623289282982</v>
      </c>
      <c r="D694">
        <v>0.4217170699479305</v>
      </c>
      <c r="E694">
        <v>135.8583412664559</v>
      </c>
      <c r="F694">
        <v>13.86053068358127</v>
      </c>
      <c r="G694">
        <v>20036.95027808581</v>
      </c>
      <c r="H694">
        <v>0.2707335660809848</v>
      </c>
      <c r="I694">
        <v>0.1609856315319809</v>
      </c>
      <c r="J694">
        <v>18.85038528530207</v>
      </c>
      <c r="K694">
        <v>2.855801229397878</v>
      </c>
      <c r="L694">
        <v>462.6655791605129</v>
      </c>
      <c r="M694">
        <v>268.3141709251475</v>
      </c>
      <c r="N694">
        <v>192.0027128072507</v>
      </c>
    </row>
    <row r="695" spans="1:14">
      <c r="A695">
        <v>693</v>
      </c>
      <c r="B695">
        <v>9.703435900740089</v>
      </c>
      <c r="C695">
        <v>1275.54768072106</v>
      </c>
      <c r="D695">
        <v>0.421714014570582</v>
      </c>
      <c r="E695">
        <v>135.8515746287971</v>
      </c>
      <c r="F695">
        <v>13.86133573792066</v>
      </c>
      <c r="G695">
        <v>20036.90809889183</v>
      </c>
      <c r="H695">
        <v>0.270730782934588</v>
      </c>
      <c r="I695">
        <v>0.1609851798122664</v>
      </c>
      <c r="J695">
        <v>18.85020381602133</v>
      </c>
      <c r="K695">
        <v>2.855801229397878</v>
      </c>
      <c r="L695">
        <v>462.6655791605129</v>
      </c>
      <c r="M695">
        <v>268.3161383204854</v>
      </c>
      <c r="N695">
        <v>192.0092658434129</v>
      </c>
    </row>
    <row r="696" spans="1:14">
      <c r="A696">
        <v>694</v>
      </c>
      <c r="B696">
        <v>9.703962166397764</v>
      </c>
      <c r="C696">
        <v>1275.628722495153</v>
      </c>
      <c r="D696">
        <v>0.4217180913988063</v>
      </c>
      <c r="E696">
        <v>135.8588619285357</v>
      </c>
      <c r="F696">
        <v>13.86047341223854</v>
      </c>
      <c r="G696">
        <v>20036.95477855431</v>
      </c>
      <c r="H696">
        <v>0.2707341200668655</v>
      </c>
      <c r="I696">
        <v>0.1609857214472888</v>
      </c>
      <c r="J696">
        <v>18.85039658824836</v>
      </c>
      <c r="K696">
        <v>2.855801229397878</v>
      </c>
      <c r="L696">
        <v>462.6655791605129</v>
      </c>
      <c r="M696">
        <v>268.3137793187211</v>
      </c>
      <c r="N696">
        <v>192.0030945937585</v>
      </c>
    </row>
    <row r="697" spans="1:14">
      <c r="A697">
        <v>695</v>
      </c>
      <c r="B697">
        <v>9.703582447502614</v>
      </c>
      <c r="C697">
        <v>1275.574463197856</v>
      </c>
      <c r="D697">
        <v>0.4217149185735918</v>
      </c>
      <c r="E697">
        <v>135.8538858713622</v>
      </c>
      <c r="F697">
        <v>13.86102102606637</v>
      </c>
      <c r="G697">
        <v>20036.84770388814</v>
      </c>
      <c r="H697">
        <v>0.2707323105098818</v>
      </c>
      <c r="I697">
        <v>0.1609854277455814</v>
      </c>
      <c r="J697">
        <v>18.85028362491293</v>
      </c>
      <c r="K697">
        <v>2.855801229397878</v>
      </c>
      <c r="L697">
        <v>462.6655791605129</v>
      </c>
      <c r="M697">
        <v>268.3150584792821</v>
      </c>
      <c r="N697">
        <v>192.007740043027</v>
      </c>
    </row>
    <row r="698" spans="1:14">
      <c r="A698">
        <v>696</v>
      </c>
      <c r="B698">
        <v>9.703847226269222</v>
      </c>
      <c r="C698">
        <v>1275.611650566493</v>
      </c>
      <c r="D698">
        <v>0.4217162834929928</v>
      </c>
      <c r="E698">
        <v>135.8573882354257</v>
      </c>
      <c r="F698">
        <v>13.86062758891937</v>
      </c>
      <c r="G698">
        <v>20036.87486766835</v>
      </c>
      <c r="H698">
        <v>0.2707331710089498</v>
      </c>
      <c r="I698">
        <v>0.160985567409447</v>
      </c>
      <c r="J698">
        <v>18.85034673165372</v>
      </c>
      <c r="K698">
        <v>2.855801229397878</v>
      </c>
      <c r="L698">
        <v>462.6655791605129</v>
      </c>
      <c r="M698">
        <v>268.3144501979711</v>
      </c>
      <c r="N698">
        <v>192.0046050181187</v>
      </c>
    </row>
    <row r="699" spans="1:14">
      <c r="A699">
        <v>697</v>
      </c>
      <c r="B699">
        <v>9.703523555701128</v>
      </c>
      <c r="C699">
        <v>1275.562580781137</v>
      </c>
      <c r="D699">
        <v>0.4217109023904739</v>
      </c>
      <c r="E699">
        <v>135.8527129657357</v>
      </c>
      <c r="F699">
        <v>13.86122236845923</v>
      </c>
      <c r="G699">
        <v>20037.0319486767</v>
      </c>
      <c r="H699">
        <v>0.2707320649112732</v>
      </c>
      <c r="I699">
        <v>0.1609853878835973</v>
      </c>
      <c r="J699">
        <v>18.85027001562003</v>
      </c>
      <c r="K699">
        <v>2.855801229397878</v>
      </c>
      <c r="L699">
        <v>462.6655791605129</v>
      </c>
      <c r="M699">
        <v>268.3152320919673</v>
      </c>
      <c r="N699">
        <v>192.0083407554346</v>
      </c>
    </row>
    <row r="700" spans="1:14">
      <c r="A700">
        <v>698</v>
      </c>
      <c r="B700">
        <v>9.703758604633187</v>
      </c>
      <c r="C700">
        <v>1275.603169040981</v>
      </c>
      <c r="D700">
        <v>0.4217147066357677</v>
      </c>
      <c r="E700">
        <v>135.856462403122</v>
      </c>
      <c r="F700">
        <v>13.86071038328384</v>
      </c>
      <c r="G700">
        <v>20036.85097464271</v>
      </c>
      <c r="H700">
        <v>0.2707336564554204</v>
      </c>
      <c r="I700">
        <v>0.1609856462002972</v>
      </c>
      <c r="J700">
        <v>18.8503495446524</v>
      </c>
      <c r="K700">
        <v>2.855801229397878</v>
      </c>
      <c r="L700">
        <v>462.6655791605129</v>
      </c>
      <c r="M700">
        <v>268.3141070403785</v>
      </c>
      <c r="N700">
        <v>192.0058470655255</v>
      </c>
    </row>
    <row r="701" spans="1:14">
      <c r="A701">
        <v>699</v>
      </c>
      <c r="B701">
        <v>9.703579665968171</v>
      </c>
      <c r="C701">
        <v>1275.589367939002</v>
      </c>
      <c r="D701">
        <v>0.4217145324754922</v>
      </c>
      <c r="E701">
        <v>135.8551559297945</v>
      </c>
      <c r="F701">
        <v>13.86084540109578</v>
      </c>
      <c r="G701">
        <v>20036.81284305851</v>
      </c>
      <c r="H701">
        <v>0.2707327410687181</v>
      </c>
      <c r="I701">
        <v>0.1609854976276754</v>
      </c>
      <c r="J701">
        <v>18.85032780093689</v>
      </c>
      <c r="K701">
        <v>2.855801229397878</v>
      </c>
      <c r="L701">
        <v>462.6655791605129</v>
      </c>
      <c r="M701">
        <v>268.3147541195788</v>
      </c>
      <c r="N701">
        <v>192.0072128073097</v>
      </c>
    </row>
    <row r="702" spans="1:14">
      <c r="A702">
        <v>700</v>
      </c>
      <c r="B702">
        <v>9.703627341940967</v>
      </c>
      <c r="C702">
        <v>1275.575689104946</v>
      </c>
      <c r="D702">
        <v>0.4217131139371461</v>
      </c>
      <c r="E702">
        <v>135.8540138830232</v>
      </c>
      <c r="F702">
        <v>13.86103915757784</v>
      </c>
      <c r="G702">
        <v>20036.9279447665</v>
      </c>
      <c r="H702">
        <v>0.2707324977324835</v>
      </c>
      <c r="I702">
        <v>0.1609854581328411</v>
      </c>
      <c r="J702">
        <v>18.85028122793524</v>
      </c>
      <c r="K702">
        <v>2.855801229397878</v>
      </c>
      <c r="L702">
        <v>462.6655791605129</v>
      </c>
      <c r="M702">
        <v>268.3149261325422</v>
      </c>
      <c r="N702">
        <v>192.007379884351</v>
      </c>
    </row>
    <row r="703" spans="1:14">
      <c r="A703">
        <v>701</v>
      </c>
      <c r="B703">
        <v>9.703412371399466</v>
      </c>
      <c r="C703">
        <v>1275.558271120796</v>
      </c>
      <c r="D703">
        <v>0.4217111113168879</v>
      </c>
      <c r="E703">
        <v>135.8523111341362</v>
      </c>
      <c r="F703">
        <v>13.86122078970453</v>
      </c>
      <c r="G703">
        <v>20036.90844676883</v>
      </c>
      <c r="H703">
        <v>0.2707314634188694</v>
      </c>
      <c r="I703">
        <v>0.1609852902582343</v>
      </c>
      <c r="J703">
        <v>18.8502625408018</v>
      </c>
      <c r="K703">
        <v>2.855801229397878</v>
      </c>
      <c r="L703">
        <v>462.6655791605129</v>
      </c>
      <c r="M703">
        <v>268.3156572856795</v>
      </c>
      <c r="N703">
        <v>192.0091362836013</v>
      </c>
    </row>
    <row r="704" spans="1:14">
      <c r="A704">
        <v>702</v>
      </c>
      <c r="B704">
        <v>9.703609853406581</v>
      </c>
      <c r="C704">
        <v>1275.582559211161</v>
      </c>
      <c r="D704">
        <v>0.4217145337024009</v>
      </c>
      <c r="E704">
        <v>135.8545369658147</v>
      </c>
      <c r="F704">
        <v>13.8609528796765</v>
      </c>
      <c r="G704">
        <v>20036.89828921665</v>
      </c>
      <c r="H704">
        <v>0.27073257077703</v>
      </c>
      <c r="I704">
        <v>0.1609854699883775</v>
      </c>
      <c r="J704">
        <v>18.85031318021353</v>
      </c>
      <c r="K704">
        <v>2.855801229397878</v>
      </c>
      <c r="L704">
        <v>462.6655791605129</v>
      </c>
      <c r="M704">
        <v>268.3148744977523</v>
      </c>
      <c r="N704">
        <v>192.007032380355</v>
      </c>
    </row>
    <row r="705" spans="1:14">
      <c r="A705">
        <v>703</v>
      </c>
      <c r="B705">
        <v>9.703288236686992</v>
      </c>
      <c r="C705">
        <v>1275.54595905</v>
      </c>
      <c r="D705">
        <v>0.4217158271480382</v>
      </c>
      <c r="E705">
        <v>135.8510746626739</v>
      </c>
      <c r="F705">
        <v>13.86134060305187</v>
      </c>
      <c r="G705">
        <v>20036.87278096754</v>
      </c>
      <c r="H705">
        <v>0.2707302043118486</v>
      </c>
      <c r="I705">
        <v>0.1609850858990899</v>
      </c>
      <c r="J705">
        <v>18.85025345439862</v>
      </c>
      <c r="K705">
        <v>2.855801229397878</v>
      </c>
      <c r="L705">
        <v>462.6655791605129</v>
      </c>
      <c r="M705">
        <v>268.3165473508883</v>
      </c>
      <c r="N705">
        <v>192.0092918886713</v>
      </c>
    </row>
    <row r="706" spans="1:14">
      <c r="A706">
        <v>704</v>
      </c>
      <c r="B706">
        <v>9.703619691280238</v>
      </c>
      <c r="C706">
        <v>1275.582366870814</v>
      </c>
      <c r="D706">
        <v>0.4217134852201507</v>
      </c>
      <c r="E706">
        <v>135.8545568252768</v>
      </c>
      <c r="F706">
        <v>13.86095639827347</v>
      </c>
      <c r="G706">
        <v>20036.90193369617</v>
      </c>
      <c r="H706">
        <v>0.2707329727416886</v>
      </c>
      <c r="I706">
        <v>0.1609855352295205</v>
      </c>
      <c r="J706">
        <v>18.85030722542831</v>
      </c>
      <c r="K706">
        <v>2.855801229397878</v>
      </c>
      <c r="L706">
        <v>462.6655791605129</v>
      </c>
      <c r="M706">
        <v>268.3145903515492</v>
      </c>
      <c r="N706">
        <v>192.0073901701626</v>
      </c>
    </row>
    <row r="707" spans="1:14">
      <c r="A707">
        <v>705</v>
      </c>
      <c r="B707">
        <v>9.703704882314305</v>
      </c>
      <c r="C707">
        <v>1275.598634432022</v>
      </c>
      <c r="D707">
        <v>0.4217141242201298</v>
      </c>
      <c r="E707">
        <v>135.8559475185739</v>
      </c>
      <c r="F707">
        <v>13.8607730483584</v>
      </c>
      <c r="G707">
        <v>20036.88513980682</v>
      </c>
      <c r="H707">
        <v>0.270733430502933</v>
      </c>
      <c r="I707">
        <v>0.1609856095268515</v>
      </c>
      <c r="J707">
        <v>18.85035574238324</v>
      </c>
      <c r="K707">
        <v>2.855801229397878</v>
      </c>
      <c r="L707">
        <v>462.6655791605129</v>
      </c>
      <c r="M707">
        <v>268.314266763961</v>
      </c>
      <c r="N707">
        <v>192.0061358743308</v>
      </c>
    </row>
    <row r="708" spans="1:14">
      <c r="A708">
        <v>706</v>
      </c>
      <c r="B708">
        <v>9.703569541726322</v>
      </c>
      <c r="C708">
        <v>1275.579858997329</v>
      </c>
      <c r="D708">
        <v>0.4217121034348027</v>
      </c>
      <c r="E708">
        <v>135.8542896274116</v>
      </c>
      <c r="F708">
        <v>13.86099760415614</v>
      </c>
      <c r="G708">
        <v>20036.93753343413</v>
      </c>
      <c r="H708">
        <v>0.2707326901401397</v>
      </c>
      <c r="I708">
        <v>0.1609854893616796</v>
      </c>
      <c r="J708">
        <v>18.8503079377638</v>
      </c>
      <c r="K708">
        <v>2.855801229397878</v>
      </c>
      <c r="L708">
        <v>462.6655791605129</v>
      </c>
      <c r="M708">
        <v>268.3147901206724</v>
      </c>
      <c r="N708">
        <v>192.0076700743227</v>
      </c>
    </row>
    <row r="709" spans="1:14">
      <c r="A709">
        <v>707</v>
      </c>
      <c r="B709">
        <v>9.703524758506125</v>
      </c>
      <c r="C709">
        <v>1275.577384798646</v>
      </c>
      <c r="D709">
        <v>0.421711759771543</v>
      </c>
      <c r="E709">
        <v>135.854038189243</v>
      </c>
      <c r="F709">
        <v>13.86103388284635</v>
      </c>
      <c r="G709">
        <v>20036.96149626366</v>
      </c>
      <c r="H709">
        <v>0.2707323416309098</v>
      </c>
      <c r="I709">
        <v>0.1609854327966946</v>
      </c>
      <c r="J709">
        <v>18.85030783562941</v>
      </c>
      <c r="K709">
        <v>2.855801229397878</v>
      </c>
      <c r="L709">
        <v>462.6655791605129</v>
      </c>
      <c r="M709">
        <v>268.3150364799691</v>
      </c>
      <c r="N709">
        <v>192.0078815007362</v>
      </c>
    </row>
    <row r="710" spans="1:14">
      <c r="A710">
        <v>708</v>
      </c>
      <c r="B710">
        <v>9.703524414622596</v>
      </c>
      <c r="C710">
        <v>1275.571159711034</v>
      </c>
      <c r="D710">
        <v>0.4217125355394812</v>
      </c>
      <c r="E710">
        <v>135.8534577456536</v>
      </c>
      <c r="F710">
        <v>13.86109967235103</v>
      </c>
      <c r="G710">
        <v>20036.95676235261</v>
      </c>
      <c r="H710">
        <v>0.2707319045115034</v>
      </c>
      <c r="I710">
        <v>0.1609853618498603</v>
      </c>
      <c r="J710">
        <v>18.85029431469252</v>
      </c>
      <c r="K710">
        <v>2.855801229397878</v>
      </c>
      <c r="L710">
        <v>462.6655791605129</v>
      </c>
      <c r="M710">
        <v>268.3153454780718</v>
      </c>
      <c r="N710">
        <v>192.0077118573039</v>
      </c>
    </row>
    <row r="711" spans="1:14">
      <c r="A711">
        <v>709</v>
      </c>
      <c r="B711">
        <v>9.703515800756383</v>
      </c>
      <c r="C711">
        <v>1275.566175404458</v>
      </c>
      <c r="D711">
        <v>0.4217129044595013</v>
      </c>
      <c r="E711">
        <v>135.8530231747684</v>
      </c>
      <c r="F711">
        <v>13.86114558770274</v>
      </c>
      <c r="G711">
        <v>20036.93572255125</v>
      </c>
      <c r="H711">
        <v>0.2707316396745111</v>
      </c>
      <c r="I711">
        <v>0.1609853188654304</v>
      </c>
      <c r="J711">
        <v>18.85027928752046</v>
      </c>
      <c r="K711">
        <v>2.855801229397878</v>
      </c>
      <c r="L711">
        <v>462.6655791605129</v>
      </c>
      <c r="M711">
        <v>268.3155326907745</v>
      </c>
      <c r="N711">
        <v>192.0078513119967</v>
      </c>
    </row>
    <row r="712" spans="1:14">
      <c r="A712">
        <v>710</v>
      </c>
      <c r="B712">
        <v>9.703484034284603</v>
      </c>
      <c r="C712">
        <v>1275.561654471989</v>
      </c>
      <c r="D712">
        <v>0.4217132108652975</v>
      </c>
      <c r="E712">
        <v>135.852812885119</v>
      </c>
      <c r="F712">
        <v>13.86120574428867</v>
      </c>
      <c r="G712">
        <v>20036.96385881354</v>
      </c>
      <c r="H712">
        <v>0.2707317024578319</v>
      </c>
      <c r="I712">
        <v>0.1609853290554892</v>
      </c>
      <c r="J712">
        <v>18.85024011681498</v>
      </c>
      <c r="K712">
        <v>2.855801229397878</v>
      </c>
      <c r="L712">
        <v>462.6655791605129</v>
      </c>
      <c r="M712">
        <v>268.3154883093513</v>
      </c>
      <c r="N712">
        <v>192.0088197275097</v>
      </c>
    </row>
    <row r="713" spans="1:14">
      <c r="A713">
        <v>711</v>
      </c>
      <c r="B713">
        <v>9.703402697450441</v>
      </c>
      <c r="C713">
        <v>1275.553799854295</v>
      </c>
      <c r="D713">
        <v>0.4217120788301822</v>
      </c>
      <c r="E713">
        <v>135.8520451580725</v>
      </c>
      <c r="F713">
        <v>13.8612843720135</v>
      </c>
      <c r="G713">
        <v>20036.94669765607</v>
      </c>
      <c r="H713">
        <v>0.2707314431383838</v>
      </c>
      <c r="I713">
        <v>0.1609852869666081</v>
      </c>
      <c r="J713">
        <v>18.85023106903915</v>
      </c>
      <c r="K713">
        <v>2.855801229397878</v>
      </c>
      <c r="L713">
        <v>462.6655791605129</v>
      </c>
      <c r="M713">
        <v>268.3156716219396</v>
      </c>
      <c r="N713">
        <v>192.009621798918</v>
      </c>
    </row>
    <row r="714" spans="1:14">
      <c r="A714">
        <v>712</v>
      </c>
      <c r="B714">
        <v>9.703431623046255</v>
      </c>
      <c r="C714">
        <v>1275.557055686733</v>
      </c>
      <c r="D714">
        <v>0.4217123399161997</v>
      </c>
      <c r="E714">
        <v>135.8523440277592</v>
      </c>
      <c r="F714">
        <v>13.86125196016748</v>
      </c>
      <c r="G714">
        <v>20036.95427137691</v>
      </c>
      <c r="H714">
        <v>0.2707314870805105</v>
      </c>
      <c r="I714">
        <v>0.1609852940986394</v>
      </c>
      <c r="J714">
        <v>18.85023766562943</v>
      </c>
      <c r="K714">
        <v>2.855801229397878</v>
      </c>
      <c r="L714">
        <v>462.6655791605129</v>
      </c>
      <c r="M714">
        <v>268.3156405592849</v>
      </c>
      <c r="N714">
        <v>192.0092384612473</v>
      </c>
    </row>
    <row r="715" spans="1:14">
      <c r="A715">
        <v>713</v>
      </c>
      <c r="B715">
        <v>9.703522499770736</v>
      </c>
      <c r="C715">
        <v>1275.568205155576</v>
      </c>
      <c r="D715">
        <v>0.4217134820694134</v>
      </c>
      <c r="E715">
        <v>135.8533848433878</v>
      </c>
      <c r="F715">
        <v>13.86112330358609</v>
      </c>
      <c r="G715">
        <v>20036.93514208142</v>
      </c>
      <c r="H715">
        <v>0.2707317995789771</v>
      </c>
      <c r="I715">
        <v>0.1609853448187585</v>
      </c>
      <c r="J715">
        <v>18.85025738779701</v>
      </c>
      <c r="K715">
        <v>2.855801229397878</v>
      </c>
      <c r="L715">
        <v>462.6655791605129</v>
      </c>
      <c r="M715">
        <v>268.3154196546136</v>
      </c>
      <c r="N715">
        <v>192.0082160589724</v>
      </c>
    </row>
    <row r="716" spans="1:14">
      <c r="A716">
        <v>714</v>
      </c>
      <c r="B716">
        <v>9.703560759581148</v>
      </c>
      <c r="C716">
        <v>1275.572044536988</v>
      </c>
      <c r="D716">
        <v>0.4217134540480713</v>
      </c>
      <c r="E716">
        <v>135.8537538668115</v>
      </c>
      <c r="F716">
        <v>13.86108951421981</v>
      </c>
      <c r="G716">
        <v>20036.95537681767</v>
      </c>
      <c r="H716">
        <v>0.2707318543413736</v>
      </c>
      <c r="I716">
        <v>0.1609853537069834</v>
      </c>
      <c r="J716">
        <v>18.8502625923265</v>
      </c>
      <c r="K716">
        <v>2.855801229397878</v>
      </c>
      <c r="L716">
        <v>462.6655791605129</v>
      </c>
      <c r="M716">
        <v>268.3153809432061</v>
      </c>
      <c r="N716">
        <v>192.0077668651342</v>
      </c>
    </row>
    <row r="717" spans="1:14">
      <c r="A717">
        <v>715</v>
      </c>
      <c r="B717">
        <v>9.703582530469497</v>
      </c>
      <c r="C717">
        <v>1275.579298199209</v>
      </c>
      <c r="D717">
        <v>0.4217155263316133</v>
      </c>
      <c r="E717">
        <v>135.8543965401423</v>
      </c>
      <c r="F717">
        <v>13.86098772929237</v>
      </c>
      <c r="G717">
        <v>20036.89679464772</v>
      </c>
      <c r="H717">
        <v>0.2707322523102327</v>
      </c>
      <c r="I717">
        <v>0.1609854182994608</v>
      </c>
      <c r="J717">
        <v>18.85028201812033</v>
      </c>
      <c r="K717">
        <v>2.855801229397878</v>
      </c>
      <c r="L717">
        <v>462.6655791605129</v>
      </c>
      <c r="M717">
        <v>268.3150996203603</v>
      </c>
      <c r="N717">
        <v>192.0074904561687</v>
      </c>
    </row>
    <row r="718" spans="1:14">
      <c r="A718">
        <v>716</v>
      </c>
      <c r="B718">
        <v>9.703507559047011</v>
      </c>
      <c r="C718">
        <v>1275.570544313724</v>
      </c>
      <c r="D718">
        <v>0.4217151080797245</v>
      </c>
      <c r="E718">
        <v>135.8535730071324</v>
      </c>
      <c r="F718">
        <v>13.86107947474662</v>
      </c>
      <c r="G718">
        <v>20036.8881752472</v>
      </c>
      <c r="H718">
        <v>0.270731889630762</v>
      </c>
      <c r="I718">
        <v>0.1609853594346373</v>
      </c>
      <c r="J718">
        <v>18.85026682850838</v>
      </c>
      <c r="K718">
        <v>2.855801229397878</v>
      </c>
      <c r="L718">
        <v>462.6655791605129</v>
      </c>
      <c r="M718">
        <v>268.3153559972286</v>
      </c>
      <c r="N718">
        <v>192.0082278081591</v>
      </c>
    </row>
    <row r="719" spans="1:14">
      <c r="A719">
        <v>717</v>
      </c>
      <c r="B719">
        <v>9.703687200698251</v>
      </c>
      <c r="C719">
        <v>1275.591188329766</v>
      </c>
      <c r="D719">
        <v>0.42171437056963</v>
      </c>
      <c r="E719">
        <v>135.8555157845657</v>
      </c>
      <c r="F719">
        <v>13.86087862216675</v>
      </c>
      <c r="G719">
        <v>20036.94806037919</v>
      </c>
      <c r="H719">
        <v>0.2707327461960901</v>
      </c>
      <c r="I719">
        <v>0.1609854984598768</v>
      </c>
      <c r="J719">
        <v>18.85030123004308</v>
      </c>
      <c r="K719">
        <v>2.855801229397878</v>
      </c>
      <c r="L719">
        <v>462.6655791605129</v>
      </c>
      <c r="M719">
        <v>268.3147504950728</v>
      </c>
      <c r="N719">
        <v>192.0064291610211</v>
      </c>
    </row>
    <row r="720" spans="1:14">
      <c r="A720">
        <v>718</v>
      </c>
      <c r="B720">
        <v>9.703719091500819</v>
      </c>
      <c r="C720">
        <v>1275.596017950018</v>
      </c>
      <c r="D720">
        <v>0.4217140009569817</v>
      </c>
      <c r="E720">
        <v>135.8559710181897</v>
      </c>
      <c r="F720">
        <v>13.86082412469969</v>
      </c>
      <c r="G720">
        <v>20036.94291243547</v>
      </c>
      <c r="H720">
        <v>0.2707330194103084</v>
      </c>
      <c r="I720">
        <v>0.1609855428041067</v>
      </c>
      <c r="J720">
        <v>18.85030923540525</v>
      </c>
      <c r="K720">
        <v>2.855801229397878</v>
      </c>
      <c r="L720">
        <v>462.6655791605129</v>
      </c>
      <c r="M720">
        <v>268.3145573618511</v>
      </c>
      <c r="N720">
        <v>192.0061943529575</v>
      </c>
    </row>
    <row r="721" spans="1:14">
      <c r="A721">
        <v>719</v>
      </c>
      <c r="B721">
        <v>9.703748252655426</v>
      </c>
      <c r="C721">
        <v>1275.59846729216</v>
      </c>
      <c r="D721">
        <v>0.4217156332704024</v>
      </c>
      <c r="E721">
        <v>135.8562267769326</v>
      </c>
      <c r="F721">
        <v>13.86079303149054</v>
      </c>
      <c r="G721">
        <v>20036.9314873369</v>
      </c>
      <c r="H721">
        <v>0.2707328041697509</v>
      </c>
      <c r="I721">
        <v>0.1609855078693307</v>
      </c>
      <c r="J721">
        <v>18.85031000290954</v>
      </c>
      <c r="K721">
        <v>2.855801229397878</v>
      </c>
      <c r="L721">
        <v>462.6655791605129</v>
      </c>
      <c r="M721">
        <v>268.31470951387</v>
      </c>
      <c r="N721">
        <v>192.0057012651633</v>
      </c>
    </row>
    <row r="722" spans="1:14">
      <c r="A722">
        <v>720</v>
      </c>
      <c r="B722">
        <v>9.703758922314284</v>
      </c>
      <c r="C722">
        <v>1275.598528254618</v>
      </c>
      <c r="D722">
        <v>0.4217162305286469</v>
      </c>
      <c r="E722">
        <v>135.8562492417059</v>
      </c>
      <c r="F722">
        <v>13.86078412339199</v>
      </c>
      <c r="G722">
        <v>20036.91045099813</v>
      </c>
      <c r="H722">
        <v>0.2707327991422028</v>
      </c>
      <c r="I722">
        <v>0.1609855070533311</v>
      </c>
      <c r="J722">
        <v>18.85030750378915</v>
      </c>
      <c r="K722">
        <v>2.855801229397878</v>
      </c>
      <c r="L722">
        <v>462.6655791605129</v>
      </c>
      <c r="M722">
        <v>268.3147130678105</v>
      </c>
      <c r="N722">
        <v>192.005639250601</v>
      </c>
    </row>
    <row r="723" spans="1:14">
      <c r="A723">
        <v>721</v>
      </c>
      <c r="B723">
        <v>9.703804982320618</v>
      </c>
      <c r="C723">
        <v>1275.609281953343</v>
      </c>
      <c r="D723">
        <v>0.4217163003879433</v>
      </c>
      <c r="E723">
        <v>135.8572277822082</v>
      </c>
      <c r="F723">
        <v>13.86067178873171</v>
      </c>
      <c r="G723">
        <v>20036.92197012055</v>
      </c>
      <c r="H723">
        <v>0.2707331445248783</v>
      </c>
      <c r="I723">
        <v>0.1609855631109276</v>
      </c>
      <c r="J723">
        <v>18.85033248713118</v>
      </c>
      <c r="K723">
        <v>2.855801229397878</v>
      </c>
      <c r="L723">
        <v>462.6655791605129</v>
      </c>
      <c r="M723">
        <v>268.3144689193449</v>
      </c>
      <c r="N723">
        <v>192.005037950817</v>
      </c>
    </row>
    <row r="724" spans="1:14">
      <c r="A724">
        <v>722</v>
      </c>
      <c r="B724">
        <v>9.703808865102145</v>
      </c>
      <c r="C724">
        <v>1275.604667476606</v>
      </c>
      <c r="D724">
        <v>0.4217153421658639</v>
      </c>
      <c r="E724">
        <v>135.8568219280187</v>
      </c>
      <c r="F724">
        <v>13.8607298211522</v>
      </c>
      <c r="G724">
        <v>20036.94210347838</v>
      </c>
      <c r="H724">
        <v>0.2707329986062433</v>
      </c>
      <c r="I724">
        <v>0.1609855394274868</v>
      </c>
      <c r="J724">
        <v>18.85031869081739</v>
      </c>
      <c r="K724">
        <v>2.855801229397878</v>
      </c>
      <c r="L724">
        <v>462.6655791605129</v>
      </c>
      <c r="M724">
        <v>268.3145720680881</v>
      </c>
      <c r="N724">
        <v>192.0051287111995</v>
      </c>
    </row>
    <row r="725" spans="1:14">
      <c r="A725">
        <v>723</v>
      </c>
      <c r="B725">
        <v>9.703661705732372</v>
      </c>
      <c r="C725">
        <v>1275.58348868278</v>
      </c>
      <c r="D725">
        <v>0.4217164789221217</v>
      </c>
      <c r="E725">
        <v>135.8549096902737</v>
      </c>
      <c r="F725">
        <v>13.86093631321125</v>
      </c>
      <c r="G725">
        <v>20036.8817921222</v>
      </c>
      <c r="H725">
        <v>0.2707321757745388</v>
      </c>
      <c r="I725">
        <v>0.1609854058773024</v>
      </c>
      <c r="J725">
        <v>18.85027026048761</v>
      </c>
      <c r="K725">
        <v>2.855801229397878</v>
      </c>
      <c r="L725">
        <v>462.6655791605129</v>
      </c>
      <c r="M725">
        <v>268.3151537231308</v>
      </c>
      <c r="N725">
        <v>192.0067460274804</v>
      </c>
    </row>
    <row r="726" spans="1:14">
      <c r="A726">
        <v>724</v>
      </c>
      <c r="B726">
        <v>9.703697146010654</v>
      </c>
      <c r="C726">
        <v>1275.587989276263</v>
      </c>
      <c r="D726">
        <v>0.4217163424850571</v>
      </c>
      <c r="E726">
        <v>135.8553219360861</v>
      </c>
      <c r="F726">
        <v>13.86089089031952</v>
      </c>
      <c r="G726">
        <v>20036.89067521123</v>
      </c>
      <c r="H726">
        <v>0.2707324702787904</v>
      </c>
      <c r="I726">
        <v>0.1609854536769545</v>
      </c>
      <c r="J726">
        <v>18.85028028311326</v>
      </c>
      <c r="K726">
        <v>2.855801229397878</v>
      </c>
      <c r="L726">
        <v>462.6655791605129</v>
      </c>
      <c r="M726">
        <v>268.3149455394146</v>
      </c>
      <c r="N726">
        <v>192.0064783863985</v>
      </c>
    </row>
    <row r="727" spans="1:14">
      <c r="A727">
        <v>725</v>
      </c>
      <c r="B727">
        <v>9.703625470075975</v>
      </c>
      <c r="C727">
        <v>1275.575003608901</v>
      </c>
      <c r="D727">
        <v>0.4217154596591478</v>
      </c>
      <c r="E727">
        <v>135.8541261428305</v>
      </c>
      <c r="F727">
        <v>13.86105358104549</v>
      </c>
      <c r="G727">
        <v>20036.94573782107</v>
      </c>
      <c r="H727">
        <v>0.2707318535202055</v>
      </c>
      <c r="I727">
        <v>0.1609853535737034</v>
      </c>
      <c r="J727">
        <v>18.85025314340431</v>
      </c>
      <c r="K727">
        <v>2.855801229397878</v>
      </c>
      <c r="L727">
        <v>462.6655791605129</v>
      </c>
      <c r="M727">
        <v>268.3153815236874</v>
      </c>
      <c r="N727">
        <v>192.0071563974512</v>
      </c>
    </row>
    <row r="728" spans="1:14">
      <c r="A728">
        <v>726</v>
      </c>
      <c r="B728">
        <v>9.703671865605395</v>
      </c>
      <c r="C728">
        <v>1275.580395546677</v>
      </c>
      <c r="D728">
        <v>0.4217159433742608</v>
      </c>
      <c r="E728">
        <v>135.8546369524403</v>
      </c>
      <c r="F728">
        <v>13.86098613078293</v>
      </c>
      <c r="G728">
        <v>20036.92313723272</v>
      </c>
      <c r="H728">
        <v>0.270732113725159</v>
      </c>
      <c r="I728">
        <v>0.1609853958063532</v>
      </c>
      <c r="J728">
        <v>18.85026133266727</v>
      </c>
      <c r="K728">
        <v>2.855801229397878</v>
      </c>
      <c r="L728">
        <v>462.6655791605129</v>
      </c>
      <c r="M728">
        <v>268.3151975856036</v>
      </c>
      <c r="N728">
        <v>192.0067498463126</v>
      </c>
    </row>
    <row r="729" spans="1:14">
      <c r="A729">
        <v>727</v>
      </c>
      <c r="B729">
        <v>9.703745427533562</v>
      </c>
      <c r="C729">
        <v>1275.587134221093</v>
      </c>
      <c r="D729">
        <v>0.4217168177802586</v>
      </c>
      <c r="E729">
        <v>135.8552669490969</v>
      </c>
      <c r="F729">
        <v>13.86090382076241</v>
      </c>
      <c r="G729">
        <v>20036.89995937159</v>
      </c>
      <c r="H729">
        <v>0.2707322256746801</v>
      </c>
      <c r="I729">
        <v>0.1609854139763658</v>
      </c>
      <c r="J729">
        <v>18.8502718018778</v>
      </c>
      <c r="K729">
        <v>2.855801229397878</v>
      </c>
      <c r="L729">
        <v>462.6655791605129</v>
      </c>
      <c r="M729">
        <v>268.3151184489208</v>
      </c>
      <c r="N729">
        <v>192.0058904616237</v>
      </c>
    </row>
    <row r="730" spans="1:14">
      <c r="A730">
        <v>728</v>
      </c>
      <c r="B730">
        <v>9.703673907822584</v>
      </c>
      <c r="C730">
        <v>1275.583065500654</v>
      </c>
      <c r="D730">
        <v>0.4217154842652533</v>
      </c>
      <c r="E730">
        <v>135.854838619016</v>
      </c>
      <c r="F730">
        <v>13.86095726309155</v>
      </c>
      <c r="G730">
        <v>20036.92350734628</v>
      </c>
      <c r="H730">
        <v>0.2707322743838422</v>
      </c>
      <c r="I730">
        <v>0.1609854218821279</v>
      </c>
      <c r="J730">
        <v>18.85027361606006</v>
      </c>
      <c r="K730">
        <v>2.855801229397878</v>
      </c>
      <c r="L730">
        <v>462.6655791605129</v>
      </c>
      <c r="M730">
        <v>268.3150840166197</v>
      </c>
      <c r="N730">
        <v>192.0066610045155</v>
      </c>
    </row>
    <row r="731" spans="1:14">
      <c r="A731">
        <v>729</v>
      </c>
      <c r="B731">
        <v>9.703586884310427</v>
      </c>
      <c r="C731">
        <v>1275.569567559796</v>
      </c>
      <c r="D731">
        <v>0.4217150369625841</v>
      </c>
      <c r="E731">
        <v>135.8536607308859</v>
      </c>
      <c r="F731">
        <v>13.86110200737461</v>
      </c>
      <c r="G731">
        <v>20036.91858138864</v>
      </c>
      <c r="H731">
        <v>0.2707314974708197</v>
      </c>
      <c r="I731">
        <v>0.1609852957850397</v>
      </c>
      <c r="J731">
        <v>18.85023634117517</v>
      </c>
      <c r="K731">
        <v>2.855801229397878</v>
      </c>
      <c r="L731">
        <v>462.6655791605129</v>
      </c>
      <c r="M731">
        <v>268.3156332143853</v>
      </c>
      <c r="N731">
        <v>192.0075854809024</v>
      </c>
    </row>
    <row r="732" spans="1:14">
      <c r="A732">
        <v>730</v>
      </c>
      <c r="B732">
        <v>9.703632221356765</v>
      </c>
      <c r="C732">
        <v>1275.576802018343</v>
      </c>
      <c r="D732">
        <v>0.421714853552922</v>
      </c>
      <c r="E732">
        <v>135.8543384192594</v>
      </c>
      <c r="F732">
        <v>13.86101844416547</v>
      </c>
      <c r="G732">
        <v>20036.90595394224</v>
      </c>
      <c r="H732">
        <v>0.2707319083112058</v>
      </c>
      <c r="I732">
        <v>0.1609853624665721</v>
      </c>
      <c r="J732">
        <v>18.85024912387813</v>
      </c>
      <c r="K732">
        <v>2.855801229397878</v>
      </c>
      <c r="L732">
        <v>462.6655791605129</v>
      </c>
      <c r="M732">
        <v>268.3153427920726</v>
      </c>
      <c r="N732">
        <v>192.007253764005</v>
      </c>
    </row>
    <row r="733" spans="1:14">
      <c r="A733">
        <v>731</v>
      </c>
      <c r="B733">
        <v>9.703488843765252</v>
      </c>
      <c r="C733">
        <v>1275.563237668204</v>
      </c>
      <c r="D733">
        <v>0.4217164876071589</v>
      </c>
      <c r="E733">
        <v>135.8530206506862</v>
      </c>
      <c r="F733">
        <v>13.86115266669709</v>
      </c>
      <c r="G733">
        <v>20036.87234118133</v>
      </c>
      <c r="H733">
        <v>0.2707308072943966</v>
      </c>
      <c r="I733">
        <v>0.1609851837659805</v>
      </c>
      <c r="J733">
        <v>18.85023245331154</v>
      </c>
      <c r="K733">
        <v>2.855801229397878</v>
      </c>
      <c r="L733">
        <v>462.6655791605129</v>
      </c>
      <c r="M733">
        <v>268.3161211004862</v>
      </c>
      <c r="N733">
        <v>192.0080133519359</v>
      </c>
    </row>
    <row r="734" spans="1:14">
      <c r="A734">
        <v>732</v>
      </c>
      <c r="B734">
        <v>9.70346115478165</v>
      </c>
      <c r="C734">
        <v>1275.557270329817</v>
      </c>
      <c r="D734">
        <v>0.421716939548917</v>
      </c>
      <c r="E734">
        <v>135.8525050444944</v>
      </c>
      <c r="F734">
        <v>13.86121980561198</v>
      </c>
      <c r="G734">
        <v>20036.87819186657</v>
      </c>
      <c r="H734">
        <v>0.2707303916205198</v>
      </c>
      <c r="I734">
        <v>0.1609851163001472</v>
      </c>
      <c r="J734">
        <v>18.8502152136422</v>
      </c>
      <c r="K734">
        <v>2.855801229397878</v>
      </c>
      <c r="L734">
        <v>462.6655791605129</v>
      </c>
      <c r="M734">
        <v>268.3164149415853</v>
      </c>
      <c r="N734">
        <v>192.0082078990372</v>
      </c>
    </row>
    <row r="735" spans="1:14">
      <c r="A735">
        <v>733</v>
      </c>
      <c r="B735">
        <v>9.703538161710339</v>
      </c>
      <c r="C735">
        <v>1275.566885270904</v>
      </c>
      <c r="D735">
        <v>0.4217189907061142</v>
      </c>
      <c r="E735">
        <v>135.8533652592461</v>
      </c>
      <c r="F735">
        <v>13.86111180049626</v>
      </c>
      <c r="G735">
        <v>20036.86920599208</v>
      </c>
      <c r="H735">
        <v>0.2707305064854477</v>
      </c>
      <c r="I735">
        <v>0.1609851349432599</v>
      </c>
      <c r="J735">
        <v>18.85023833655915</v>
      </c>
      <c r="K735">
        <v>2.855801229397878</v>
      </c>
      <c r="L735">
        <v>462.6655791605129</v>
      </c>
      <c r="M735">
        <v>268.3163337431509</v>
      </c>
      <c r="N735">
        <v>192.0070704741967</v>
      </c>
    </row>
    <row r="736" spans="1:14">
      <c r="A736">
        <v>734</v>
      </c>
      <c r="B736">
        <v>9.703553999257501</v>
      </c>
      <c r="C736">
        <v>1275.567717500948</v>
      </c>
      <c r="D736">
        <v>0.4217192393612076</v>
      </c>
      <c r="E736">
        <v>135.8534648230762</v>
      </c>
      <c r="F736">
        <v>13.86109379394828</v>
      </c>
      <c r="G736">
        <v>20036.84634011685</v>
      </c>
      <c r="H736">
        <v>0.2707305414958007</v>
      </c>
      <c r="I736">
        <v>0.1609851406256044</v>
      </c>
      <c r="J736">
        <v>18.85023628236315</v>
      </c>
      <c r="K736">
        <v>2.855801229397878</v>
      </c>
      <c r="L736">
        <v>462.6655791605129</v>
      </c>
      <c r="M736">
        <v>268.3163089942164</v>
      </c>
      <c r="N736">
        <v>192.0069884484652</v>
      </c>
    </row>
    <row r="737" spans="1:14">
      <c r="A737">
        <v>735</v>
      </c>
      <c r="B737">
        <v>9.703578355429149</v>
      </c>
      <c r="C737">
        <v>1275.574774213958</v>
      </c>
      <c r="D737">
        <v>0.4217208169399955</v>
      </c>
      <c r="E737">
        <v>135.8540478066946</v>
      </c>
      <c r="F737">
        <v>13.86102069180151</v>
      </c>
      <c r="G737">
        <v>20036.85547312995</v>
      </c>
      <c r="H737">
        <v>0.2707306134546125</v>
      </c>
      <c r="I737">
        <v>0.1609851523048587</v>
      </c>
      <c r="J737">
        <v>18.85026136262712</v>
      </c>
      <c r="K737">
        <v>2.855801229397878</v>
      </c>
      <c r="L737">
        <v>462.6655791605129</v>
      </c>
      <c r="M737">
        <v>268.3162581263118</v>
      </c>
      <c r="N737">
        <v>192.0062906447771</v>
      </c>
    </row>
    <row r="738" spans="1:14">
      <c r="A738">
        <v>736</v>
      </c>
      <c r="B738">
        <v>9.703558578358869</v>
      </c>
      <c r="C738">
        <v>1275.56540846409</v>
      </c>
      <c r="D738">
        <v>0.4217193490431304</v>
      </c>
      <c r="E738">
        <v>135.8532675297633</v>
      </c>
      <c r="F738">
        <v>13.86112651167228</v>
      </c>
      <c r="G738">
        <v>20036.86579575788</v>
      </c>
      <c r="H738">
        <v>0.2707304381542089</v>
      </c>
      <c r="I738">
        <v>0.160985123852781</v>
      </c>
      <c r="J738">
        <v>18.85022888898308</v>
      </c>
      <c r="K738">
        <v>2.855801229397878</v>
      </c>
      <c r="L738">
        <v>462.6655791605129</v>
      </c>
      <c r="M738">
        <v>268.3163820467445</v>
      </c>
      <c r="N738">
        <v>192.0069679685191</v>
      </c>
    </row>
    <row r="739" spans="1:14">
      <c r="A739">
        <v>737</v>
      </c>
      <c r="B739">
        <v>9.703581531002957</v>
      </c>
      <c r="C739">
        <v>1275.572286553822</v>
      </c>
      <c r="D739">
        <v>0.4217186307090489</v>
      </c>
      <c r="E739">
        <v>135.8538727934805</v>
      </c>
      <c r="F739">
        <v>13.86106492426313</v>
      </c>
      <c r="G739">
        <v>20036.89935351713</v>
      </c>
      <c r="H739">
        <v>0.2707307842125094</v>
      </c>
      <c r="I739">
        <v>0.1609851800196792</v>
      </c>
      <c r="J739">
        <v>18.85024770862307</v>
      </c>
      <c r="K739">
        <v>2.855801229397878</v>
      </c>
      <c r="L739">
        <v>462.6655791605129</v>
      </c>
      <c r="M739">
        <v>268.3161374171214</v>
      </c>
      <c r="N739">
        <v>192.0066678538058</v>
      </c>
    </row>
    <row r="740" spans="1:14">
      <c r="A740">
        <v>738</v>
      </c>
      <c r="B740">
        <v>9.703570966711693</v>
      </c>
      <c r="C740">
        <v>1275.570585245787</v>
      </c>
      <c r="D740">
        <v>0.4217193962271752</v>
      </c>
      <c r="E740">
        <v>135.8537337311832</v>
      </c>
      <c r="F740">
        <v>13.86106314568398</v>
      </c>
      <c r="G740">
        <v>20036.84765222836</v>
      </c>
      <c r="H740">
        <v>0.2707308564777696</v>
      </c>
      <c r="I740">
        <v>0.1609851917486791</v>
      </c>
      <c r="J740">
        <v>18.85024171132335</v>
      </c>
      <c r="K740">
        <v>2.855801229397878</v>
      </c>
      <c r="L740">
        <v>462.6655791605129</v>
      </c>
      <c r="M740">
        <v>268.3160863326631</v>
      </c>
      <c r="N740">
        <v>192.0069625974986</v>
      </c>
    </row>
    <row r="741" spans="1:14">
      <c r="A741">
        <v>739</v>
      </c>
      <c r="B741">
        <v>9.703549124164079</v>
      </c>
      <c r="C741">
        <v>1275.571412142757</v>
      </c>
      <c r="D741">
        <v>0.421718956772443</v>
      </c>
      <c r="E741">
        <v>135.8537187140368</v>
      </c>
      <c r="F741">
        <v>13.86107369878064</v>
      </c>
      <c r="G741">
        <v>20036.89749802745</v>
      </c>
      <c r="H741">
        <v>0.2707306657107748</v>
      </c>
      <c r="I741">
        <v>0.1609851607862815</v>
      </c>
      <c r="J741">
        <v>18.85025776188007</v>
      </c>
      <c r="K741">
        <v>2.855801229397878</v>
      </c>
      <c r="L741">
        <v>462.6655791605129</v>
      </c>
      <c r="M741">
        <v>268.3162211862845</v>
      </c>
      <c r="N741">
        <v>192.0067232756092</v>
      </c>
    </row>
    <row r="742" spans="1:14">
      <c r="A742">
        <v>740</v>
      </c>
      <c r="B742">
        <v>9.703525929735006</v>
      </c>
      <c r="C742">
        <v>1275.564506967277</v>
      </c>
      <c r="D742">
        <v>0.4217189663998356</v>
      </c>
      <c r="E742">
        <v>135.8531881389545</v>
      </c>
      <c r="F742">
        <v>13.86114394418861</v>
      </c>
      <c r="G742">
        <v>20036.88527683336</v>
      </c>
      <c r="H742">
        <v>0.2707304116968682</v>
      </c>
      <c r="I742">
        <v>0.1609851195586317</v>
      </c>
      <c r="J742">
        <v>18.85022721830581</v>
      </c>
      <c r="K742">
        <v>2.855801229397878</v>
      </c>
      <c r="L742">
        <v>462.6655791605129</v>
      </c>
      <c r="M742">
        <v>268.316400749538</v>
      </c>
      <c r="N742">
        <v>192.0072920303746</v>
      </c>
    </row>
    <row r="743" spans="1:14">
      <c r="A743">
        <v>741</v>
      </c>
      <c r="B743">
        <v>9.703628471156524</v>
      </c>
      <c r="C743">
        <v>1275.576610574344</v>
      </c>
      <c r="D743">
        <v>0.4217204936055075</v>
      </c>
      <c r="E743">
        <v>135.8542798593715</v>
      </c>
      <c r="F743">
        <v>13.86100970055118</v>
      </c>
      <c r="G743">
        <v>20036.87834042488</v>
      </c>
      <c r="H743">
        <v>0.2707307392895676</v>
      </c>
      <c r="I743">
        <v>0.1609851727284704</v>
      </c>
      <c r="J743">
        <v>18.85025498945906</v>
      </c>
      <c r="K743">
        <v>2.855801229397878</v>
      </c>
      <c r="L743">
        <v>462.6655791605129</v>
      </c>
      <c r="M743">
        <v>268.3161691732502</v>
      </c>
      <c r="N743">
        <v>192.0060167345828</v>
      </c>
    </row>
    <row r="744" spans="1:14">
      <c r="A744">
        <v>742</v>
      </c>
      <c r="B744">
        <v>9.70362233939939</v>
      </c>
      <c r="C744">
        <v>1275.575765583998</v>
      </c>
      <c r="D744">
        <v>0.4217205402428333</v>
      </c>
      <c r="E744">
        <v>135.854193793242</v>
      </c>
      <c r="F744">
        <v>13.8610202385993</v>
      </c>
      <c r="G744">
        <v>20036.88179974373</v>
      </c>
      <c r="H744">
        <v>0.2707306226098557</v>
      </c>
      <c r="I744">
        <v>0.160985153790798</v>
      </c>
      <c r="J744">
        <v>18.85025435958489</v>
      </c>
      <c r="K744">
        <v>2.855801229397878</v>
      </c>
      <c r="L744">
        <v>462.6655791605129</v>
      </c>
      <c r="M744">
        <v>268.3162516544438</v>
      </c>
      <c r="N744">
        <v>192.0059887209624</v>
      </c>
    </row>
    <row r="745" spans="1:14">
      <c r="A745">
        <v>743</v>
      </c>
      <c r="B745">
        <v>9.703468140476113</v>
      </c>
      <c r="C745">
        <v>1275.558194388744</v>
      </c>
      <c r="D745">
        <v>0.4217196744407809</v>
      </c>
      <c r="E745">
        <v>135.8525477916926</v>
      </c>
      <c r="F745">
        <v>13.86120108036903</v>
      </c>
      <c r="G745">
        <v>20036.85603876018</v>
      </c>
      <c r="H745">
        <v>0.2707299984108375</v>
      </c>
      <c r="I745">
        <v>0.1609850524804281</v>
      </c>
      <c r="J745">
        <v>18.85022311554049</v>
      </c>
      <c r="K745">
        <v>2.855801229397878</v>
      </c>
      <c r="L745">
        <v>462.6655791605129</v>
      </c>
      <c r="M745">
        <v>268.3166929033723</v>
      </c>
      <c r="N745">
        <v>192.0076109913193</v>
      </c>
    </row>
    <row r="746" spans="1:14">
      <c r="A746">
        <v>744</v>
      </c>
      <c r="B746">
        <v>9.703580125983365</v>
      </c>
      <c r="C746">
        <v>1275.571506235912</v>
      </c>
      <c r="D746">
        <v>0.4217203788491778</v>
      </c>
      <c r="E746">
        <v>135.8537930833469</v>
      </c>
      <c r="F746">
        <v>13.86105841607118</v>
      </c>
      <c r="G746">
        <v>20036.86111811431</v>
      </c>
      <c r="H746">
        <v>0.270730647415015</v>
      </c>
      <c r="I746">
        <v>0.1609851578167929</v>
      </c>
      <c r="J746">
        <v>18.85024749764692</v>
      </c>
      <c r="K746">
        <v>2.855801229397878</v>
      </c>
      <c r="L746">
        <v>462.6655791605129</v>
      </c>
      <c r="M746">
        <v>268.3162341196071</v>
      </c>
      <c r="N746">
        <v>192.0065788588775</v>
      </c>
    </row>
    <row r="747" spans="1:14">
      <c r="A747">
        <v>745</v>
      </c>
      <c r="B747">
        <v>9.703561768213405</v>
      </c>
      <c r="C747">
        <v>1275.568434028965</v>
      </c>
      <c r="D747">
        <v>0.4217196981987701</v>
      </c>
      <c r="E747">
        <v>135.8535116573342</v>
      </c>
      <c r="F747">
        <v>13.86110940676524</v>
      </c>
      <c r="G747">
        <v>20036.9060342739</v>
      </c>
      <c r="H747">
        <v>0.2707303982443855</v>
      </c>
      <c r="I747">
        <v>0.1609851173752313</v>
      </c>
      <c r="J747">
        <v>18.85024135478475</v>
      </c>
      <c r="K747">
        <v>2.855801229397878</v>
      </c>
      <c r="L747">
        <v>462.6655791605129</v>
      </c>
      <c r="M747">
        <v>268.3164102591488</v>
      </c>
      <c r="N747">
        <v>192.0066428918572</v>
      </c>
    </row>
    <row r="748" spans="1:14">
      <c r="A748">
        <v>746</v>
      </c>
      <c r="B748">
        <v>9.703570550641949</v>
      </c>
      <c r="C748">
        <v>1275.567707614407</v>
      </c>
      <c r="D748">
        <v>0.4217185092762357</v>
      </c>
      <c r="E748">
        <v>135.8534563944838</v>
      </c>
      <c r="F748">
        <v>13.86112969775732</v>
      </c>
      <c r="G748">
        <v>20036.93766151911</v>
      </c>
      <c r="H748">
        <v>0.2707303713164103</v>
      </c>
      <c r="I748">
        <v>0.1609851130046963</v>
      </c>
      <c r="J748">
        <v>18.85023747598775</v>
      </c>
      <c r="K748">
        <v>2.855801229397878</v>
      </c>
      <c r="L748">
        <v>462.6655791605129</v>
      </c>
      <c r="M748">
        <v>268.31642929464</v>
      </c>
      <c r="N748">
        <v>192.0066010176346</v>
      </c>
    </row>
    <row r="749" spans="1:14">
      <c r="A749">
        <v>747</v>
      </c>
      <c r="B749">
        <v>9.703437554946584</v>
      </c>
      <c r="C749">
        <v>1275.550886936079</v>
      </c>
      <c r="D749">
        <v>0.421719013007206</v>
      </c>
      <c r="E749">
        <v>135.8518629356182</v>
      </c>
      <c r="F749">
        <v>13.86130531019205</v>
      </c>
      <c r="G749">
        <v>20036.91935950502</v>
      </c>
      <c r="H749">
        <v>0.2707293794691974</v>
      </c>
      <c r="I749">
        <v>0.1609849520235226</v>
      </c>
      <c r="J749">
        <v>18.85021083370228</v>
      </c>
      <c r="K749">
        <v>2.855801229397878</v>
      </c>
      <c r="L749">
        <v>462.6655791605129</v>
      </c>
      <c r="M749">
        <v>268.3171304375167</v>
      </c>
      <c r="N749">
        <v>192.0076623050675</v>
      </c>
    </row>
    <row r="750" spans="1:14">
      <c r="A750">
        <v>748</v>
      </c>
      <c r="B750">
        <v>9.703482955145233</v>
      </c>
      <c r="C750">
        <v>1275.557104021881</v>
      </c>
      <c r="D750">
        <v>0.4217191456650488</v>
      </c>
      <c r="E750">
        <v>135.852457271494</v>
      </c>
      <c r="F750">
        <v>13.86123399739225</v>
      </c>
      <c r="G750">
        <v>20036.90978625713</v>
      </c>
      <c r="H750">
        <v>0.2707296128956345</v>
      </c>
      <c r="I750">
        <v>0.1609849899096235</v>
      </c>
      <c r="J750">
        <v>18.85022003864894</v>
      </c>
      <c r="K750">
        <v>2.855801229397878</v>
      </c>
      <c r="L750">
        <v>462.6655791605129</v>
      </c>
      <c r="M750">
        <v>268.3169654265508</v>
      </c>
      <c r="N750">
        <v>192.0072350165515</v>
      </c>
    </row>
    <row r="751" spans="1:14">
      <c r="A751">
        <v>749</v>
      </c>
      <c r="B751">
        <v>9.703372417797551</v>
      </c>
      <c r="C751">
        <v>1275.545531878369</v>
      </c>
      <c r="D751">
        <v>0.4217186543285526</v>
      </c>
      <c r="E751">
        <v>135.8512891232189</v>
      </c>
      <c r="F751">
        <v>13.86136578048612</v>
      </c>
      <c r="G751">
        <v>20036.92516855212</v>
      </c>
      <c r="H751">
        <v>0.2707289906654541</v>
      </c>
      <c r="I751">
        <v>0.1609848889190786</v>
      </c>
      <c r="J751">
        <v>18.85021214620308</v>
      </c>
      <c r="K751">
        <v>2.855801229397878</v>
      </c>
      <c r="L751">
        <v>462.6655791605129</v>
      </c>
      <c r="M751">
        <v>268.3174052864377</v>
      </c>
      <c r="N751">
        <v>192.007956771572</v>
      </c>
    </row>
    <row r="752" spans="1:14">
      <c r="A752">
        <v>750</v>
      </c>
      <c r="B752">
        <v>9.703441486071352</v>
      </c>
      <c r="C752">
        <v>1275.553350730437</v>
      </c>
      <c r="D752">
        <v>0.4217186491013843</v>
      </c>
      <c r="E752">
        <v>135.8520763623279</v>
      </c>
      <c r="F752">
        <v>13.86128483614352</v>
      </c>
      <c r="G752">
        <v>20036.93543083426</v>
      </c>
      <c r="H752">
        <v>0.270729463048727</v>
      </c>
      <c r="I752">
        <v>0.160984965588832</v>
      </c>
      <c r="J752">
        <v>18.85021823896442</v>
      </c>
      <c r="K752">
        <v>2.855801229397878</v>
      </c>
      <c r="L752">
        <v>462.6655791605129</v>
      </c>
      <c r="M752">
        <v>268.3170713544692</v>
      </c>
      <c r="N752">
        <v>192.00756183309</v>
      </c>
    </row>
    <row r="753" spans="1:14">
      <c r="A753">
        <v>751</v>
      </c>
      <c r="B753">
        <v>9.703477056761617</v>
      </c>
      <c r="C753">
        <v>1275.558037394979</v>
      </c>
      <c r="D753">
        <v>0.4217204641195838</v>
      </c>
      <c r="E753">
        <v>135.8525235869265</v>
      </c>
      <c r="F753">
        <v>13.86121622414312</v>
      </c>
      <c r="G753">
        <v>20036.8903200414</v>
      </c>
      <c r="H753">
        <v>0.2707294506660441</v>
      </c>
      <c r="I753">
        <v>0.1609849635790703</v>
      </c>
      <c r="J753">
        <v>18.85022611722259</v>
      </c>
      <c r="K753">
        <v>2.855801229397878</v>
      </c>
      <c r="L753">
        <v>462.6655791605129</v>
      </c>
      <c r="M753">
        <v>268.3170801078865</v>
      </c>
      <c r="N753">
        <v>192.0070713307147</v>
      </c>
    </row>
    <row r="754" spans="1:14">
      <c r="A754">
        <v>752</v>
      </c>
      <c r="B754">
        <v>9.703419900605555</v>
      </c>
      <c r="C754">
        <v>1275.552423582265</v>
      </c>
      <c r="D754">
        <v>0.4217207223436903</v>
      </c>
      <c r="E754">
        <v>135.8519801277378</v>
      </c>
      <c r="F754">
        <v>13.86127381921732</v>
      </c>
      <c r="G754">
        <v>20036.88162257065</v>
      </c>
      <c r="H754">
        <v>0.2707292806534868</v>
      </c>
      <c r="I754">
        <v>0.1609849359853208</v>
      </c>
      <c r="J754">
        <v>18.85021896406764</v>
      </c>
      <c r="K754">
        <v>2.855801229397878</v>
      </c>
      <c r="L754">
        <v>462.6655791605129</v>
      </c>
      <c r="M754">
        <v>268.317200291183</v>
      </c>
      <c r="N754">
        <v>192.0076026428872</v>
      </c>
    </row>
    <row r="755" spans="1:14">
      <c r="A755">
        <v>753</v>
      </c>
      <c r="B755">
        <v>9.703565235359795</v>
      </c>
      <c r="C755">
        <v>1275.573278469956</v>
      </c>
      <c r="D755">
        <v>0.4217197470114014</v>
      </c>
      <c r="E755">
        <v>135.8538537079703</v>
      </c>
      <c r="F755">
        <v>13.86107156007694</v>
      </c>
      <c r="G755">
        <v>20036.94378047854</v>
      </c>
      <c r="H755">
        <v>0.2707299851813888</v>
      </c>
      <c r="I755">
        <v>0.1609850503332296</v>
      </c>
      <c r="J755">
        <v>18.85026806047833</v>
      </c>
      <c r="K755">
        <v>2.855801229397878</v>
      </c>
      <c r="L755">
        <v>462.6655791605129</v>
      </c>
      <c r="M755">
        <v>268.316702255344</v>
      </c>
      <c r="N755">
        <v>192.0058948181333</v>
      </c>
    </row>
    <row r="756" spans="1:14">
      <c r="A756">
        <v>754</v>
      </c>
      <c r="B756">
        <v>9.703526149783711</v>
      </c>
      <c r="C756">
        <v>1275.56364183405</v>
      </c>
      <c r="D756">
        <v>0.4217205677635364</v>
      </c>
      <c r="E756">
        <v>135.8530401080355</v>
      </c>
      <c r="F756">
        <v>13.86115597219636</v>
      </c>
      <c r="G756">
        <v>20036.89197833969</v>
      </c>
      <c r="H756">
        <v>0.2707297344558404</v>
      </c>
      <c r="I756">
        <v>0.1609850096393699</v>
      </c>
      <c r="J756">
        <v>18.85023746825808</v>
      </c>
      <c r="K756">
        <v>2.855801229397878</v>
      </c>
      <c r="L756">
        <v>462.6655791605129</v>
      </c>
      <c r="M756">
        <v>268.3168794947889</v>
      </c>
      <c r="N756">
        <v>192.0066243813132</v>
      </c>
    </row>
    <row r="757" spans="1:14">
      <c r="A757">
        <v>755</v>
      </c>
      <c r="B757">
        <v>9.703498744888819</v>
      </c>
      <c r="C757">
        <v>1275.558792553603</v>
      </c>
      <c r="D757">
        <v>0.4217214331464105</v>
      </c>
      <c r="E757">
        <v>135.8525965513194</v>
      </c>
      <c r="F757">
        <v>13.86119682883653</v>
      </c>
      <c r="G757">
        <v>20036.86177516764</v>
      </c>
      <c r="H757">
        <v>0.2707291852718101</v>
      </c>
      <c r="I757">
        <v>0.160984920504481</v>
      </c>
      <c r="J757">
        <v>18.85022508988773</v>
      </c>
      <c r="K757">
        <v>2.855801229397878</v>
      </c>
      <c r="L757">
        <v>462.6655791605129</v>
      </c>
      <c r="M757">
        <v>268.3172677173428</v>
      </c>
      <c r="N757">
        <v>192.0066046011751</v>
      </c>
    </row>
    <row r="758" spans="1:14">
      <c r="A758">
        <v>756</v>
      </c>
      <c r="B758">
        <v>9.703443257134159</v>
      </c>
      <c r="C758">
        <v>1275.552044851486</v>
      </c>
      <c r="D758">
        <v>0.4217199979615515</v>
      </c>
      <c r="E758">
        <v>135.8519670524187</v>
      </c>
      <c r="F758">
        <v>13.86129214380576</v>
      </c>
      <c r="G758">
        <v>20036.91787112106</v>
      </c>
      <c r="H758">
        <v>0.2707291713689694</v>
      </c>
      <c r="I758">
        <v>0.1609849182479929</v>
      </c>
      <c r="J758">
        <v>18.85021429033506</v>
      </c>
      <c r="K758">
        <v>2.855801229397878</v>
      </c>
      <c r="L758">
        <v>462.6655791605129</v>
      </c>
      <c r="M758">
        <v>268.3172775453892</v>
      </c>
      <c r="N758">
        <v>192.0073837343917</v>
      </c>
    </row>
    <row r="759" spans="1:14">
      <c r="A759">
        <v>757</v>
      </c>
      <c r="B759">
        <v>9.703524639042231</v>
      </c>
      <c r="C759">
        <v>1275.570036223833</v>
      </c>
      <c r="D759">
        <v>0.42171998726152</v>
      </c>
      <c r="E759">
        <v>135.8535155133475</v>
      </c>
      <c r="F759">
        <v>13.86108492756656</v>
      </c>
      <c r="G759">
        <v>20036.88800080591</v>
      </c>
      <c r="H759">
        <v>0.2707301197609369</v>
      </c>
      <c r="I759">
        <v>0.1609850721760938</v>
      </c>
      <c r="J759">
        <v>18.85026800674789</v>
      </c>
      <c r="K759">
        <v>2.855801229397878</v>
      </c>
      <c r="L759">
        <v>462.6655791605129</v>
      </c>
      <c r="M759">
        <v>268.3166071203398</v>
      </c>
      <c r="N759">
        <v>192.0064196849209</v>
      </c>
    </row>
    <row r="760" spans="1:14">
      <c r="A760">
        <v>758</v>
      </c>
      <c r="B760">
        <v>9.703426963926889</v>
      </c>
      <c r="C760">
        <v>1275.552172197313</v>
      </c>
      <c r="D760">
        <v>0.4217199409103423</v>
      </c>
      <c r="E760">
        <v>135.8519702329009</v>
      </c>
      <c r="F760">
        <v>13.86128869190258</v>
      </c>
      <c r="G760">
        <v>20036.91259531132</v>
      </c>
      <c r="H760">
        <v>0.270729163287745</v>
      </c>
      <c r="I760">
        <v>0.1609849169363771</v>
      </c>
      <c r="J760">
        <v>18.85021681404397</v>
      </c>
      <c r="K760">
        <v>2.855801229397878</v>
      </c>
      <c r="L760">
        <v>462.6655791605129</v>
      </c>
      <c r="M760">
        <v>268.3172832580809</v>
      </c>
      <c r="N760">
        <v>192.007514428946</v>
      </c>
    </row>
    <row r="761" spans="1:14">
      <c r="A761">
        <v>759</v>
      </c>
      <c r="B761">
        <v>9.703483676682669</v>
      </c>
      <c r="C761">
        <v>1275.560062007167</v>
      </c>
      <c r="D761">
        <v>0.4217209071845548</v>
      </c>
      <c r="E761">
        <v>135.8526621966789</v>
      </c>
      <c r="F761">
        <v>13.86120596522484</v>
      </c>
      <c r="G761">
        <v>20036.92027548315</v>
      </c>
      <c r="H761">
        <v>0.2707295366385488</v>
      </c>
      <c r="I761">
        <v>0.1609849775327724</v>
      </c>
      <c r="J761">
        <v>18.85023820420018</v>
      </c>
      <c r="K761">
        <v>2.855801229397878</v>
      </c>
      <c r="L761">
        <v>462.6655791605129</v>
      </c>
      <c r="M761">
        <v>268.3170193332525</v>
      </c>
      <c r="N761">
        <v>192.0068293563007</v>
      </c>
    </row>
    <row r="762" spans="1:14">
      <c r="A762">
        <v>760</v>
      </c>
      <c r="B762">
        <v>9.703427858549876</v>
      </c>
      <c r="C762">
        <v>1275.555503069287</v>
      </c>
      <c r="D762">
        <v>0.4217202981055977</v>
      </c>
      <c r="E762">
        <v>135.8522661212947</v>
      </c>
      <c r="F762">
        <v>13.86124253031962</v>
      </c>
      <c r="G762">
        <v>20036.88717234501</v>
      </c>
      <c r="H762">
        <v>0.2707292392466115</v>
      </c>
      <c r="I762">
        <v>0.1609849292648136</v>
      </c>
      <c r="J762">
        <v>18.8502251971625</v>
      </c>
      <c r="K762">
        <v>2.855801229397878</v>
      </c>
      <c r="L762">
        <v>462.6655791605129</v>
      </c>
      <c r="M762">
        <v>268.3172295620681</v>
      </c>
      <c r="N762">
        <v>192.0074087996019</v>
      </c>
    </row>
    <row r="763" spans="1:14">
      <c r="A763">
        <v>761</v>
      </c>
      <c r="B763">
        <v>9.703541086549924</v>
      </c>
      <c r="C763">
        <v>1275.564729011649</v>
      </c>
      <c r="D763">
        <v>0.4217190200928343</v>
      </c>
      <c r="E763">
        <v>135.8531609501602</v>
      </c>
      <c r="F763">
        <v>13.86115989935726</v>
      </c>
      <c r="G763">
        <v>20036.93213611207</v>
      </c>
      <c r="H763">
        <v>0.2707299561384237</v>
      </c>
      <c r="I763">
        <v>0.1609850456194272</v>
      </c>
      <c r="J763">
        <v>18.85023698398352</v>
      </c>
      <c r="K763">
        <v>2.855801229397878</v>
      </c>
      <c r="L763">
        <v>462.6655791605129</v>
      </c>
      <c r="M763">
        <v>268.3167227859824</v>
      </c>
      <c r="N763">
        <v>192.006720221083</v>
      </c>
    </row>
    <row r="764" spans="1:14">
      <c r="A764">
        <v>762</v>
      </c>
      <c r="B764">
        <v>9.703419174415478</v>
      </c>
      <c r="C764">
        <v>1275.548397027287</v>
      </c>
      <c r="D764">
        <v>0.4217210611042946</v>
      </c>
      <c r="E764">
        <v>135.8516528762892</v>
      </c>
      <c r="F764">
        <v>13.86133121887875</v>
      </c>
      <c r="G764">
        <v>20036.91642830066</v>
      </c>
      <c r="H764">
        <v>0.2707287337603333</v>
      </c>
      <c r="I764">
        <v>0.1609848472223588</v>
      </c>
      <c r="J764">
        <v>18.8502045104308</v>
      </c>
      <c r="K764">
        <v>2.855801229397878</v>
      </c>
      <c r="L764">
        <v>462.6655791605129</v>
      </c>
      <c r="M764">
        <v>268.317586895378</v>
      </c>
      <c r="N764">
        <v>192.0073902432448</v>
      </c>
    </row>
    <row r="765" spans="1:14">
      <c r="A765">
        <v>763</v>
      </c>
      <c r="B765">
        <v>9.703331084414042</v>
      </c>
      <c r="C765">
        <v>1275.540520490065</v>
      </c>
      <c r="D765">
        <v>0.4217185519612774</v>
      </c>
      <c r="E765">
        <v>135.8508987899787</v>
      </c>
      <c r="F765">
        <v>13.86142001534551</v>
      </c>
      <c r="G765">
        <v>20036.92459670093</v>
      </c>
      <c r="H765">
        <v>0.2707286960470652</v>
      </c>
      <c r="I765">
        <v>0.1609848411013483</v>
      </c>
      <c r="J765">
        <v>18.8501935186781</v>
      </c>
      <c r="K765">
        <v>2.855801229397878</v>
      </c>
      <c r="L765">
        <v>462.6655791605129</v>
      </c>
      <c r="M765">
        <v>268.3176135553098</v>
      </c>
      <c r="N765">
        <v>192.0085429344499</v>
      </c>
    </row>
    <row r="766" spans="1:14">
      <c r="A766">
        <v>764</v>
      </c>
      <c r="B766">
        <v>9.703427949689583</v>
      </c>
      <c r="C766">
        <v>1275.553677329111</v>
      </c>
      <c r="D766">
        <v>0.4217207382123009</v>
      </c>
      <c r="E766">
        <v>135.8520860946293</v>
      </c>
      <c r="F766">
        <v>13.86126674545802</v>
      </c>
      <c r="G766">
        <v>20036.89833370791</v>
      </c>
      <c r="H766">
        <v>0.2707291239736974</v>
      </c>
      <c r="I766">
        <v>0.1609849105555465</v>
      </c>
      <c r="J766">
        <v>18.85022351365099</v>
      </c>
      <c r="K766">
        <v>2.855801229397878</v>
      </c>
      <c r="L766">
        <v>462.6655791605129</v>
      </c>
      <c r="M766">
        <v>268.3173110495474</v>
      </c>
      <c r="N766">
        <v>192.0073411630859</v>
      </c>
    </row>
    <row r="767" spans="1:14">
      <c r="A767">
        <v>765</v>
      </c>
      <c r="B767">
        <v>9.703482209169605</v>
      </c>
      <c r="C767">
        <v>1275.560104618417</v>
      </c>
      <c r="D767">
        <v>0.4217209226189175</v>
      </c>
      <c r="E767">
        <v>135.8526864011667</v>
      </c>
      <c r="F767">
        <v>13.86120458232751</v>
      </c>
      <c r="G767">
        <v>20036.91792883244</v>
      </c>
      <c r="H767">
        <v>0.2707293430938258</v>
      </c>
      <c r="I767">
        <v>0.1609849461196476</v>
      </c>
      <c r="J767">
        <v>18.85023520584381</v>
      </c>
      <c r="K767">
        <v>2.855801229397878</v>
      </c>
      <c r="L767">
        <v>462.6655791605129</v>
      </c>
      <c r="M767">
        <v>268.3171561515717</v>
      </c>
      <c r="N767">
        <v>192.0067366864159</v>
      </c>
    </row>
    <row r="768" spans="1:14">
      <c r="A768">
        <v>766</v>
      </c>
      <c r="B768">
        <v>9.703498498903038</v>
      </c>
      <c r="C768">
        <v>1275.563314859088</v>
      </c>
      <c r="D768">
        <v>0.4217210282398239</v>
      </c>
      <c r="E768">
        <v>135.8529509042862</v>
      </c>
      <c r="F768">
        <v>13.86117126958001</v>
      </c>
      <c r="G768">
        <v>20036.92193940058</v>
      </c>
      <c r="H768">
        <v>0.2707294819989615</v>
      </c>
      <c r="I768">
        <v>0.1609849686645353</v>
      </c>
      <c r="J768">
        <v>18.85024664172083</v>
      </c>
      <c r="K768">
        <v>2.855801229397878</v>
      </c>
      <c r="L768">
        <v>462.6655791605129</v>
      </c>
      <c r="M768">
        <v>268.3170579583988</v>
      </c>
      <c r="N768">
        <v>192.0064779315824</v>
      </c>
    </row>
    <row r="769" spans="1:14">
      <c r="A769">
        <v>767</v>
      </c>
      <c r="B769">
        <v>9.703424866022047</v>
      </c>
      <c r="C769">
        <v>1275.553930278283</v>
      </c>
      <c r="D769">
        <v>0.4217208366943219</v>
      </c>
      <c r="E769">
        <v>135.8521344978011</v>
      </c>
      <c r="F769">
        <v>13.86128900095781</v>
      </c>
      <c r="G769">
        <v>20036.9621222803</v>
      </c>
      <c r="H769">
        <v>0.2707289271650034</v>
      </c>
      <c r="I769">
        <v>0.160984878612701</v>
      </c>
      <c r="J769">
        <v>18.850221094258</v>
      </c>
      <c r="K769">
        <v>2.855801229397878</v>
      </c>
      <c r="L769">
        <v>462.6655791605129</v>
      </c>
      <c r="M769">
        <v>268.3174501755499</v>
      </c>
      <c r="N769">
        <v>192.0071989722109</v>
      </c>
    </row>
    <row r="770" spans="1:14">
      <c r="A770">
        <v>768</v>
      </c>
      <c r="B770">
        <v>9.703480235404189</v>
      </c>
      <c r="C770">
        <v>1275.560718868449</v>
      </c>
      <c r="D770">
        <v>0.4217208320158681</v>
      </c>
      <c r="E770">
        <v>135.8527017355015</v>
      </c>
      <c r="F770">
        <v>13.86120144506369</v>
      </c>
      <c r="G770">
        <v>20036.92695378217</v>
      </c>
      <c r="H770">
        <v>0.270729211911342</v>
      </c>
      <c r="I770">
        <v>0.1609849248281866</v>
      </c>
      <c r="J770">
        <v>18.85024269564964</v>
      </c>
      <c r="K770">
        <v>2.855801229397878</v>
      </c>
      <c r="L770">
        <v>462.6655791605129</v>
      </c>
      <c r="M770">
        <v>268.3172488856154</v>
      </c>
      <c r="N770">
        <v>192.0065212475577</v>
      </c>
    </row>
    <row r="771" spans="1:14">
      <c r="A771">
        <v>769</v>
      </c>
      <c r="B771">
        <v>9.703514128566967</v>
      </c>
      <c r="C771">
        <v>1275.56369500981</v>
      </c>
      <c r="D771">
        <v>0.4217218468012656</v>
      </c>
      <c r="E771">
        <v>135.8530423507202</v>
      </c>
      <c r="F771">
        <v>13.86114141140465</v>
      </c>
      <c r="G771">
        <v>20036.85630606014</v>
      </c>
      <c r="H771">
        <v>0.2707295930921856</v>
      </c>
      <c r="I771">
        <v>0.1609849866954388</v>
      </c>
      <c r="J771">
        <v>18.85023903703824</v>
      </c>
      <c r="K771">
        <v>2.855801229397878</v>
      </c>
      <c r="L771">
        <v>462.6655791605129</v>
      </c>
      <c r="M771">
        <v>268.3169794257544</v>
      </c>
      <c r="N771">
        <v>192.0065903028349</v>
      </c>
    </row>
    <row r="772" spans="1:14">
      <c r="A772">
        <v>770</v>
      </c>
      <c r="B772">
        <v>9.70354835120385</v>
      </c>
      <c r="C772">
        <v>1275.566719381159</v>
      </c>
      <c r="D772">
        <v>0.4217218675649864</v>
      </c>
      <c r="E772">
        <v>135.8532930547215</v>
      </c>
      <c r="F772">
        <v>13.86113510326691</v>
      </c>
      <c r="G772">
        <v>20036.92405563694</v>
      </c>
      <c r="H772">
        <v>0.2707295458854818</v>
      </c>
      <c r="I772">
        <v>0.160984979033589</v>
      </c>
      <c r="J772">
        <v>18.85024877663124</v>
      </c>
      <c r="K772">
        <v>2.855801229397878</v>
      </c>
      <c r="L772">
        <v>462.6655791605129</v>
      </c>
      <c r="M772">
        <v>268.3170127965258</v>
      </c>
      <c r="N772">
        <v>192.0059689255198</v>
      </c>
    </row>
    <row r="773" spans="1:14">
      <c r="A773">
        <v>771</v>
      </c>
      <c r="B773">
        <v>9.70344898525992</v>
      </c>
      <c r="C773">
        <v>1275.551756598122</v>
      </c>
      <c r="D773">
        <v>0.421720657699021</v>
      </c>
      <c r="E773">
        <v>135.8519314012545</v>
      </c>
      <c r="F773">
        <v>13.86129183506587</v>
      </c>
      <c r="G773">
        <v>20036.90909236549</v>
      </c>
      <c r="H773">
        <v>0.2707290234045742</v>
      </c>
      <c r="I773">
        <v>0.1609848942327697</v>
      </c>
      <c r="J773">
        <v>18.85021572128784</v>
      </c>
      <c r="K773">
        <v>2.855801229397878</v>
      </c>
      <c r="L773">
        <v>462.6655791605129</v>
      </c>
      <c r="M773">
        <v>268.3173821428292</v>
      </c>
      <c r="N773">
        <v>192.007175851824</v>
      </c>
    </row>
    <row r="774" spans="1:14">
      <c r="A774">
        <v>772</v>
      </c>
      <c r="B774">
        <v>9.703576031724845</v>
      </c>
      <c r="C774">
        <v>1275.572194685207</v>
      </c>
      <c r="D774">
        <v>0.4217214380393928</v>
      </c>
      <c r="E774">
        <v>135.8537849045973</v>
      </c>
      <c r="F774">
        <v>13.86107929942934</v>
      </c>
      <c r="G774">
        <v>20036.93347984807</v>
      </c>
      <c r="H774">
        <v>0.2707298246966104</v>
      </c>
      <c r="I774">
        <v>0.1609850242858408</v>
      </c>
      <c r="J774">
        <v>18.85026215696184</v>
      </c>
      <c r="K774">
        <v>2.855801229397878</v>
      </c>
      <c r="L774">
        <v>462.6655791605129</v>
      </c>
      <c r="M774">
        <v>268.3168157029972</v>
      </c>
      <c r="N774">
        <v>192.0056915131926</v>
      </c>
    </row>
    <row r="775" spans="1:14">
      <c r="A775">
        <v>773</v>
      </c>
      <c r="B775">
        <v>9.703400839809669</v>
      </c>
      <c r="C775">
        <v>1275.552520145152</v>
      </c>
      <c r="D775">
        <v>0.4217206729292308</v>
      </c>
      <c r="E775">
        <v>135.8519153940235</v>
      </c>
      <c r="F775">
        <v>13.86128802005775</v>
      </c>
      <c r="G775">
        <v>20036.92052737545</v>
      </c>
      <c r="H775">
        <v>0.2707288179115718</v>
      </c>
      <c r="I775">
        <v>0.1609848608804353</v>
      </c>
      <c r="J775">
        <v>18.85023110191254</v>
      </c>
      <c r="K775">
        <v>2.855801229397878</v>
      </c>
      <c r="L775">
        <v>462.6655791605129</v>
      </c>
      <c r="M775">
        <v>268.3175274079486</v>
      </c>
      <c r="N775">
        <v>192.0072090687072</v>
      </c>
    </row>
    <row r="776" spans="1:14">
      <c r="A776">
        <v>774</v>
      </c>
      <c r="B776">
        <v>9.70353262681777</v>
      </c>
      <c r="C776">
        <v>1275.56748873705</v>
      </c>
      <c r="D776">
        <v>0.4217210602098899</v>
      </c>
      <c r="E776">
        <v>135.8533330640361</v>
      </c>
      <c r="F776">
        <v>13.86113193743033</v>
      </c>
      <c r="G776">
        <v>20036.93730745239</v>
      </c>
      <c r="H776">
        <v>0.2707295198995069</v>
      </c>
      <c r="I776">
        <v>0.1609849748159547</v>
      </c>
      <c r="J776">
        <v>18.85025510818031</v>
      </c>
      <c r="K776">
        <v>2.855801229397878</v>
      </c>
      <c r="L776">
        <v>462.6655791605129</v>
      </c>
      <c r="M776">
        <v>268.3170311662096</v>
      </c>
      <c r="N776">
        <v>192.0059935397617</v>
      </c>
    </row>
    <row r="777" spans="1:14">
      <c r="A777">
        <v>775</v>
      </c>
      <c r="B777">
        <v>9.703434936575725</v>
      </c>
      <c r="C777">
        <v>1275.559201863243</v>
      </c>
      <c r="D777">
        <v>0.421720594731021</v>
      </c>
      <c r="E777">
        <v>135.8524886868838</v>
      </c>
      <c r="F777">
        <v>13.86121518784665</v>
      </c>
      <c r="G777">
        <v>20036.91995821919</v>
      </c>
      <c r="H777">
        <v>0.2707291638853493</v>
      </c>
      <c r="I777">
        <v>0.1609849170333707</v>
      </c>
      <c r="J777">
        <v>18.85025093822692</v>
      </c>
      <c r="K777">
        <v>2.855801229397878</v>
      </c>
      <c r="L777">
        <v>462.6655791605129</v>
      </c>
      <c r="M777">
        <v>268.3172828356293</v>
      </c>
      <c r="N777">
        <v>192.0067653106506</v>
      </c>
    </row>
    <row r="778" spans="1:14">
      <c r="A778">
        <v>776</v>
      </c>
      <c r="B778">
        <v>9.703549621703701</v>
      </c>
      <c r="C778">
        <v>1275.570480463183</v>
      </c>
      <c r="D778">
        <v>0.4217212921996017</v>
      </c>
      <c r="E778">
        <v>135.8536041022492</v>
      </c>
      <c r="F778">
        <v>13.86109310954704</v>
      </c>
      <c r="G778">
        <v>20036.92118947019</v>
      </c>
      <c r="H778">
        <v>0.2707297031562393</v>
      </c>
      <c r="I778">
        <v>0.1609850045593088</v>
      </c>
      <c r="J778">
        <v>18.85026178244526</v>
      </c>
      <c r="K778">
        <v>2.855801229397878</v>
      </c>
      <c r="L778">
        <v>462.6655791605129</v>
      </c>
      <c r="M778">
        <v>268.3169016206907</v>
      </c>
      <c r="N778">
        <v>192.0058655008517</v>
      </c>
    </row>
    <row r="779" spans="1:14">
      <c r="A779">
        <v>777</v>
      </c>
      <c r="B779">
        <v>9.703598861465366</v>
      </c>
      <c r="C779">
        <v>1275.571805066795</v>
      </c>
      <c r="D779">
        <v>0.4217222425454411</v>
      </c>
      <c r="E779">
        <v>135.853796836212</v>
      </c>
      <c r="F779">
        <v>13.86107780166761</v>
      </c>
      <c r="G779">
        <v>20036.9188577794</v>
      </c>
      <c r="H779">
        <v>0.2707293301071613</v>
      </c>
      <c r="I779">
        <v>0.1609849440118578</v>
      </c>
      <c r="J779">
        <v>18.8502526345179</v>
      </c>
      <c r="K779">
        <v>2.855801229397878</v>
      </c>
      <c r="L779">
        <v>462.6655791605129</v>
      </c>
      <c r="M779">
        <v>268.317165331955</v>
      </c>
      <c r="N779">
        <v>192.0052247539075</v>
      </c>
    </row>
    <row r="780" spans="1:14">
      <c r="A780">
        <v>778</v>
      </c>
      <c r="B780">
        <v>9.703565311815732</v>
      </c>
      <c r="C780">
        <v>1275.57071147166</v>
      </c>
      <c r="D780">
        <v>0.4217201308870487</v>
      </c>
      <c r="E780">
        <v>135.8536401568769</v>
      </c>
      <c r="F780">
        <v>13.8611023864428</v>
      </c>
      <c r="G780">
        <v>20036.95126020328</v>
      </c>
      <c r="H780">
        <v>0.2707297139331626</v>
      </c>
      <c r="I780">
        <v>0.1609850063084502</v>
      </c>
      <c r="J780">
        <v>18.85025935704272</v>
      </c>
      <c r="K780">
        <v>2.855801229397878</v>
      </c>
      <c r="L780">
        <v>462.6655791605129</v>
      </c>
      <c r="M780">
        <v>268.3168940024093</v>
      </c>
      <c r="N780">
        <v>192.0057592028484</v>
      </c>
    </row>
    <row r="781" spans="1:14">
      <c r="A781">
        <v>779</v>
      </c>
      <c r="B781">
        <v>9.703625377318769</v>
      </c>
      <c r="C781">
        <v>1275.58191206627</v>
      </c>
      <c r="D781">
        <v>0.4217218271126642</v>
      </c>
      <c r="E781">
        <v>135.8546993433168</v>
      </c>
      <c r="F781">
        <v>13.86095639264527</v>
      </c>
      <c r="G781">
        <v>20036.88931128581</v>
      </c>
      <c r="H781">
        <v>0.270730114196955</v>
      </c>
      <c r="I781">
        <v>0.1609850712730344</v>
      </c>
      <c r="J781">
        <v>18.85027865079566</v>
      </c>
      <c r="K781">
        <v>2.855801229397878</v>
      </c>
      <c r="L781">
        <v>462.6655791605129</v>
      </c>
      <c r="M781">
        <v>268.3166110535475</v>
      </c>
      <c r="N781">
        <v>192.0051553681468</v>
      </c>
    </row>
    <row r="782" spans="1:14">
      <c r="A782">
        <v>780</v>
      </c>
      <c r="B782">
        <v>9.703622829907177</v>
      </c>
      <c r="C782">
        <v>1275.579601943246</v>
      </c>
      <c r="D782">
        <v>0.4217212273619981</v>
      </c>
      <c r="E782">
        <v>135.8544781729179</v>
      </c>
      <c r="F782">
        <v>13.86099406314007</v>
      </c>
      <c r="G782">
        <v>20036.92137368633</v>
      </c>
      <c r="H782">
        <v>0.2707302097287748</v>
      </c>
      <c r="I782">
        <v>0.1609850867782817</v>
      </c>
      <c r="J782">
        <v>18.85027481653771</v>
      </c>
      <c r="K782">
        <v>2.855801229397878</v>
      </c>
      <c r="L782">
        <v>462.6655791605129</v>
      </c>
      <c r="M782">
        <v>268.3165435216383</v>
      </c>
      <c r="N782">
        <v>192.0052866999019</v>
      </c>
    </row>
    <row r="783" spans="1:14">
      <c r="A783">
        <v>781</v>
      </c>
      <c r="B783">
        <v>9.703484515221819</v>
      </c>
      <c r="C783">
        <v>1275.564194720289</v>
      </c>
      <c r="D783">
        <v>0.4217197909858277</v>
      </c>
      <c r="E783">
        <v>135.8529571322502</v>
      </c>
      <c r="F783">
        <v>13.86118173245174</v>
      </c>
      <c r="G783">
        <v>20036.9730233433</v>
      </c>
      <c r="H783">
        <v>0.2707295678685636</v>
      </c>
      <c r="I783">
        <v>0.160984982601537</v>
      </c>
      <c r="J783">
        <v>18.85025922062556</v>
      </c>
      <c r="K783">
        <v>2.855801229397878</v>
      </c>
      <c r="L783">
        <v>462.6655791605129</v>
      </c>
      <c r="M783">
        <v>268.3169972565193</v>
      </c>
      <c r="N783">
        <v>192.0064423575643</v>
      </c>
    </row>
    <row r="784" spans="1:14">
      <c r="A784">
        <v>782</v>
      </c>
      <c r="B784">
        <v>9.703553646522119</v>
      </c>
      <c r="C784">
        <v>1275.572743623632</v>
      </c>
      <c r="D784">
        <v>0.4217204227120245</v>
      </c>
      <c r="E784">
        <v>135.8537790247891</v>
      </c>
      <c r="F784">
        <v>13.86107059396569</v>
      </c>
      <c r="G784">
        <v>20036.92648870183</v>
      </c>
      <c r="H784">
        <v>0.2707299631194088</v>
      </c>
      <c r="I784">
        <v>0.1609850467524721</v>
      </c>
      <c r="J784">
        <v>18.85027173703485</v>
      </c>
      <c r="K784">
        <v>2.855801229397878</v>
      </c>
      <c r="L784">
        <v>462.6655791605129</v>
      </c>
      <c r="M784">
        <v>268.3167178510831</v>
      </c>
      <c r="N784">
        <v>192.005903997904</v>
      </c>
    </row>
    <row r="785" spans="1:14">
      <c r="A785">
        <v>783</v>
      </c>
      <c r="B785">
        <v>9.703575830821297</v>
      </c>
      <c r="C785">
        <v>1275.579644939149</v>
      </c>
      <c r="D785">
        <v>0.4217228256410865</v>
      </c>
      <c r="E785">
        <v>135.8543719607785</v>
      </c>
      <c r="F785">
        <v>13.86097812351786</v>
      </c>
      <c r="G785">
        <v>20036.88190110297</v>
      </c>
      <c r="H785">
        <v>0.2707298877301019</v>
      </c>
      <c r="I785">
        <v>0.1609850345164537</v>
      </c>
      <c r="J785">
        <v>18.85029225400118</v>
      </c>
      <c r="K785">
        <v>2.855801229397878</v>
      </c>
      <c r="L785">
        <v>462.6655791605129</v>
      </c>
      <c r="M785">
        <v>268.3167711442302</v>
      </c>
      <c r="N785">
        <v>192.0051639698865</v>
      </c>
    </row>
    <row r="786" spans="1:14">
      <c r="A786">
        <v>784</v>
      </c>
      <c r="B786">
        <v>9.703556175240951</v>
      </c>
      <c r="C786">
        <v>1275.571853948324</v>
      </c>
      <c r="D786">
        <v>0.4217214674455648</v>
      </c>
      <c r="E786">
        <v>135.8537108020126</v>
      </c>
      <c r="F786">
        <v>13.86108071676433</v>
      </c>
      <c r="G786">
        <v>20036.9276497114</v>
      </c>
      <c r="H786">
        <v>0.2707298115787354</v>
      </c>
      <c r="I786">
        <v>0.1609850221567522</v>
      </c>
      <c r="J786">
        <v>18.85026776336483</v>
      </c>
      <c r="K786">
        <v>2.855801229397878</v>
      </c>
      <c r="L786">
        <v>462.6655791605129</v>
      </c>
      <c r="M786">
        <v>268.3168249761069</v>
      </c>
      <c r="N786">
        <v>192.0057765078711</v>
      </c>
    </row>
    <row r="787" spans="1:14">
      <c r="A787">
        <v>785</v>
      </c>
      <c r="B787">
        <v>9.703543169655598</v>
      </c>
      <c r="C787">
        <v>1275.569044552004</v>
      </c>
      <c r="D787">
        <v>0.4217213151142691</v>
      </c>
      <c r="E787">
        <v>135.8534757890276</v>
      </c>
      <c r="F787">
        <v>13.86110789305163</v>
      </c>
      <c r="G787">
        <v>20036.91909763474</v>
      </c>
      <c r="H787">
        <v>0.2707296869985604</v>
      </c>
      <c r="I787">
        <v>0.1609850019368476</v>
      </c>
      <c r="J787">
        <v>18.85025835969322</v>
      </c>
      <c r="K787">
        <v>2.855801229397878</v>
      </c>
      <c r="L787">
        <v>462.6655791605129</v>
      </c>
      <c r="M787">
        <v>268.3169130426651</v>
      </c>
      <c r="N787">
        <v>192.0059819463831</v>
      </c>
    </row>
    <row r="788" spans="1:14">
      <c r="A788">
        <v>786</v>
      </c>
      <c r="B788">
        <v>9.70352946972538</v>
      </c>
      <c r="C788">
        <v>1275.569993274303</v>
      </c>
      <c r="D788">
        <v>0.4217206224817155</v>
      </c>
      <c r="E788">
        <v>135.8535434265038</v>
      </c>
      <c r="F788">
        <v>13.8611083231093</v>
      </c>
      <c r="G788">
        <v>20036.94649545634</v>
      </c>
      <c r="H788">
        <v>0.27072978771342</v>
      </c>
      <c r="I788">
        <v>0.1609850182833071</v>
      </c>
      <c r="J788">
        <v>18.85026428407104</v>
      </c>
      <c r="K788">
        <v>2.855801229397878</v>
      </c>
      <c r="L788">
        <v>462.6655791605129</v>
      </c>
      <c r="M788">
        <v>268.3168418466529</v>
      </c>
      <c r="N788">
        <v>192.006112670331</v>
      </c>
    </row>
    <row r="789" spans="1:14">
      <c r="A789">
        <v>787</v>
      </c>
      <c r="B789">
        <v>9.703569864790948</v>
      </c>
      <c r="C789">
        <v>1275.574108241264</v>
      </c>
      <c r="D789">
        <v>0.4217214624648794</v>
      </c>
      <c r="E789">
        <v>135.8539266208458</v>
      </c>
      <c r="F789">
        <v>13.8610548151031</v>
      </c>
      <c r="G789">
        <v>20036.92406460736</v>
      </c>
      <c r="H789">
        <v>0.2707297952043211</v>
      </c>
      <c r="I789">
        <v>0.1609850194991131</v>
      </c>
      <c r="J789">
        <v>18.85027109671206</v>
      </c>
      <c r="K789">
        <v>2.855801229397878</v>
      </c>
      <c r="L789">
        <v>462.6655791605129</v>
      </c>
      <c r="M789">
        <v>268.316836551286</v>
      </c>
      <c r="N789">
        <v>192.0055778358088</v>
      </c>
    </row>
    <row r="790" spans="1:14">
      <c r="A790">
        <v>788</v>
      </c>
      <c r="B790">
        <v>9.70358132416357</v>
      </c>
      <c r="C790">
        <v>1275.575440264506</v>
      </c>
      <c r="D790">
        <v>0.4217206223839581</v>
      </c>
      <c r="E790">
        <v>135.8540395495435</v>
      </c>
      <c r="F790">
        <v>13.8610477936008</v>
      </c>
      <c r="G790">
        <v>20036.94307818995</v>
      </c>
      <c r="H790">
        <v>0.2707299437164231</v>
      </c>
      <c r="I790">
        <v>0.1609850436032814</v>
      </c>
      <c r="J790">
        <v>18.85027464028198</v>
      </c>
      <c r="K790">
        <v>2.855801229397878</v>
      </c>
      <c r="L790">
        <v>462.6655791605129</v>
      </c>
      <c r="M790">
        <v>268.3167315671667</v>
      </c>
      <c r="N790">
        <v>192.0055215497831</v>
      </c>
    </row>
    <row r="791" spans="1:14">
      <c r="A791">
        <v>789</v>
      </c>
      <c r="B791">
        <v>9.703566610768711</v>
      </c>
      <c r="C791">
        <v>1275.573314153059</v>
      </c>
      <c r="D791">
        <v>0.4217200246176681</v>
      </c>
      <c r="E791">
        <v>135.853848148394</v>
      </c>
      <c r="F791">
        <v>13.86107392074341</v>
      </c>
      <c r="G791">
        <v>20036.95079209694</v>
      </c>
      <c r="H791">
        <v>0.2707299145300558</v>
      </c>
      <c r="I791">
        <v>0.1609850388662047</v>
      </c>
      <c r="J791">
        <v>18.85026978081675</v>
      </c>
      <c r="K791">
        <v>2.855801229397878</v>
      </c>
      <c r="L791">
        <v>462.6655791605129</v>
      </c>
      <c r="M791">
        <v>268.3167521991817</v>
      </c>
      <c r="N791">
        <v>192.0057520223606</v>
      </c>
    </row>
    <row r="792" spans="1:14">
      <c r="A792">
        <v>790</v>
      </c>
      <c r="B792">
        <v>9.703630544155125</v>
      </c>
      <c r="C792">
        <v>1275.580496617096</v>
      </c>
      <c r="D792">
        <v>0.4217196096076759</v>
      </c>
      <c r="E792">
        <v>135.8545238124938</v>
      </c>
      <c r="F792">
        <v>13.8609994114621</v>
      </c>
      <c r="G792">
        <v>20036.95982025472</v>
      </c>
      <c r="H792">
        <v>0.2707303693858688</v>
      </c>
      <c r="I792">
        <v>0.1609851126913605</v>
      </c>
      <c r="J792">
        <v>18.85028204766814</v>
      </c>
      <c r="K792">
        <v>2.855801229397878</v>
      </c>
      <c r="L792">
        <v>462.6655791605129</v>
      </c>
      <c r="M792">
        <v>268.3164306593474</v>
      </c>
      <c r="N792">
        <v>192.0052962698047</v>
      </c>
    </row>
    <row r="793" spans="1:14">
      <c r="A793">
        <v>791</v>
      </c>
      <c r="B793">
        <v>9.70357615112175</v>
      </c>
      <c r="C793">
        <v>1275.573348136771</v>
      </c>
      <c r="D793">
        <v>0.4217197755484434</v>
      </c>
      <c r="E793">
        <v>135.8538592021945</v>
      </c>
      <c r="F793">
        <v>13.8610785355652</v>
      </c>
      <c r="G793">
        <v>20036.96350728578</v>
      </c>
      <c r="H793">
        <v>0.2707298812020955</v>
      </c>
      <c r="I793">
        <v>0.1609850334569295</v>
      </c>
      <c r="J793">
        <v>18.85026844585337</v>
      </c>
      <c r="K793">
        <v>2.855801229397878</v>
      </c>
      <c r="L793">
        <v>462.6655791605129</v>
      </c>
      <c r="M793">
        <v>268.3167757589184</v>
      </c>
      <c r="N793">
        <v>192.0056609417587</v>
      </c>
    </row>
    <row r="794" spans="1:14">
      <c r="A794">
        <v>792</v>
      </c>
      <c r="B794">
        <v>9.703509001821955</v>
      </c>
      <c r="C794">
        <v>1275.565905846978</v>
      </c>
      <c r="D794">
        <v>0.4217197381563523</v>
      </c>
      <c r="E794">
        <v>135.8531560283261</v>
      </c>
      <c r="F794">
        <v>13.86115570682453</v>
      </c>
      <c r="G794">
        <v>20036.95406501381</v>
      </c>
      <c r="H794">
        <v>0.2707296617828426</v>
      </c>
      <c r="I794">
        <v>0.1609849978442277</v>
      </c>
      <c r="J794">
        <v>18.8502558591629</v>
      </c>
      <c r="K794">
        <v>2.855801229397878</v>
      </c>
      <c r="L794">
        <v>462.6655791605129</v>
      </c>
      <c r="M794">
        <v>268.3169308678333</v>
      </c>
      <c r="N794">
        <v>192.0063525586601</v>
      </c>
    </row>
    <row r="795" spans="1:14">
      <c r="A795">
        <v>793</v>
      </c>
      <c r="B795">
        <v>9.703593695787855</v>
      </c>
      <c r="C795">
        <v>1275.577774135209</v>
      </c>
      <c r="D795">
        <v>0.4217198448803448</v>
      </c>
      <c r="E795">
        <v>135.8542489677901</v>
      </c>
      <c r="F795">
        <v>13.86102215610041</v>
      </c>
      <c r="G795">
        <v>20036.94237272528</v>
      </c>
      <c r="H795">
        <v>0.270730209684176</v>
      </c>
      <c r="I795">
        <v>0.1609850867710431</v>
      </c>
      <c r="J795">
        <v>18.85028023120646</v>
      </c>
      <c r="K795">
        <v>2.855801229397878</v>
      </c>
      <c r="L795">
        <v>462.6655791605129</v>
      </c>
      <c r="M795">
        <v>268.3165435531649</v>
      </c>
      <c r="N795">
        <v>192.0055605585625</v>
      </c>
    </row>
    <row r="796" spans="1:14">
      <c r="A796">
        <v>794</v>
      </c>
      <c r="B796">
        <v>9.703613740162453</v>
      </c>
      <c r="C796">
        <v>1275.576849419474</v>
      </c>
      <c r="D796">
        <v>0.4217200817550292</v>
      </c>
      <c r="E796">
        <v>135.8541959992852</v>
      </c>
      <c r="F796">
        <v>13.86103419779375</v>
      </c>
      <c r="G796">
        <v>20036.9474579252</v>
      </c>
      <c r="H796">
        <v>0.2707301547464232</v>
      </c>
      <c r="I796">
        <v>0.1609850778543964</v>
      </c>
      <c r="J796">
        <v>18.85027309247627</v>
      </c>
      <c r="K796">
        <v>2.855801229397878</v>
      </c>
      <c r="L796">
        <v>462.6655791605129</v>
      </c>
      <c r="M796">
        <v>268.3165823889256</v>
      </c>
      <c r="N796">
        <v>192.0054231241756</v>
      </c>
    </row>
    <row r="797" spans="1:14">
      <c r="A797">
        <v>795</v>
      </c>
      <c r="B797">
        <v>9.703596620905531</v>
      </c>
      <c r="C797">
        <v>1275.578702896898</v>
      </c>
      <c r="D797">
        <v>0.4217197153662456</v>
      </c>
      <c r="E797">
        <v>135.8543387270117</v>
      </c>
      <c r="F797">
        <v>13.8610110946115</v>
      </c>
      <c r="G797">
        <v>20036.93990029865</v>
      </c>
      <c r="H797">
        <v>0.2707302581629142</v>
      </c>
      <c r="I797">
        <v>0.1609850946393635</v>
      </c>
      <c r="J797">
        <v>18.85028140140962</v>
      </c>
      <c r="K797">
        <v>2.855801229397878</v>
      </c>
      <c r="L797">
        <v>462.6655791605129</v>
      </c>
      <c r="M797">
        <v>268.3165092833235</v>
      </c>
      <c r="N797">
        <v>192.0055491045361</v>
      </c>
    </row>
    <row r="798" spans="1:14">
      <c r="A798">
        <v>796</v>
      </c>
      <c r="B798">
        <v>9.703558160571982</v>
      </c>
      <c r="C798">
        <v>1275.5743050951</v>
      </c>
      <c r="D798">
        <v>0.4217195968516605</v>
      </c>
      <c r="E798">
        <v>135.8539288602068</v>
      </c>
      <c r="F798">
        <v>13.86105386301515</v>
      </c>
      <c r="G798">
        <v>20036.92709289313</v>
      </c>
      <c r="H798">
        <v>0.2707300912865149</v>
      </c>
      <c r="I798">
        <v>0.1609850675545668</v>
      </c>
      <c r="J798">
        <v>18.85027321886967</v>
      </c>
      <c r="K798">
        <v>2.855801229397878</v>
      </c>
      <c r="L798">
        <v>462.6655791605129</v>
      </c>
      <c r="M798">
        <v>268.3166272490552</v>
      </c>
      <c r="N798">
        <v>192.0059587721919</v>
      </c>
    </row>
    <row r="799" spans="1:14">
      <c r="A799">
        <v>797</v>
      </c>
      <c r="B799">
        <v>9.703552239509307</v>
      </c>
      <c r="C799">
        <v>1275.573006375368</v>
      </c>
      <c r="D799">
        <v>0.4217194243181259</v>
      </c>
      <c r="E799">
        <v>135.8538051701049</v>
      </c>
      <c r="F799">
        <v>13.86107226185828</v>
      </c>
      <c r="G799">
        <v>20036.93802778013</v>
      </c>
      <c r="H799">
        <v>0.2707300183754579</v>
      </c>
      <c r="I799">
        <v>0.1609850557207752</v>
      </c>
      <c r="J799">
        <v>18.850271047773</v>
      </c>
      <c r="K799">
        <v>2.855801229397878</v>
      </c>
      <c r="L799">
        <v>462.6655791605129</v>
      </c>
      <c r="M799">
        <v>268.3166787902719</v>
      </c>
      <c r="N799">
        <v>192.0059914088497</v>
      </c>
    </row>
    <row r="800" spans="1:14">
      <c r="A800">
        <v>798</v>
      </c>
      <c r="B800">
        <v>9.70350660016377</v>
      </c>
      <c r="C800">
        <v>1275.566242363794</v>
      </c>
      <c r="D800">
        <v>0.4217195619183843</v>
      </c>
      <c r="E800">
        <v>135.853206083482</v>
      </c>
      <c r="F800">
        <v>13.86112857321515</v>
      </c>
      <c r="G800">
        <v>20036.89417260547</v>
      </c>
      <c r="H800">
        <v>0.2707298229056821</v>
      </c>
      <c r="I800">
        <v>0.1609850239951653</v>
      </c>
      <c r="J800">
        <v>18.85025370468566</v>
      </c>
      <c r="K800">
        <v>2.855801229397878</v>
      </c>
      <c r="L800">
        <v>462.6655791605129</v>
      </c>
      <c r="M800">
        <v>268.316816969016</v>
      </c>
      <c r="N800">
        <v>192.0066286981115</v>
      </c>
    </row>
    <row r="801" spans="1:14">
      <c r="A801">
        <v>799</v>
      </c>
      <c r="B801">
        <v>9.703576224592776</v>
      </c>
      <c r="C801">
        <v>1275.576100580327</v>
      </c>
      <c r="D801">
        <v>0.4217196722941688</v>
      </c>
      <c r="E801">
        <v>135.8541088904978</v>
      </c>
      <c r="F801">
        <v>13.86103603058645</v>
      </c>
      <c r="G801">
        <v>20036.93137428827</v>
      </c>
      <c r="H801">
        <v>0.2707301879370184</v>
      </c>
      <c r="I801">
        <v>0.1609850832413805</v>
      </c>
      <c r="J801">
        <v>18.85027463228471</v>
      </c>
      <c r="K801">
        <v>2.855801229397878</v>
      </c>
      <c r="L801">
        <v>462.6655791605129</v>
      </c>
      <c r="M801">
        <v>268.3165589263332</v>
      </c>
      <c r="N801">
        <v>192.0058248291646</v>
      </c>
    </row>
    <row r="802" spans="1:14">
      <c r="A802">
        <v>800</v>
      </c>
      <c r="B802">
        <v>9.703482052284112</v>
      </c>
      <c r="C802">
        <v>1275.565625828097</v>
      </c>
      <c r="D802">
        <v>0.4217193317107209</v>
      </c>
      <c r="E802">
        <v>135.8531359889937</v>
      </c>
      <c r="F802">
        <v>13.86115220902925</v>
      </c>
      <c r="G802">
        <v>20036.93737890832</v>
      </c>
      <c r="H802">
        <v>0.2707296688602308</v>
      </c>
      <c r="I802">
        <v>0.1609849989929183</v>
      </c>
      <c r="J802">
        <v>18.85025508460653</v>
      </c>
      <c r="K802">
        <v>2.855801229397878</v>
      </c>
      <c r="L802">
        <v>462.6655791605129</v>
      </c>
      <c r="M802">
        <v>268.3169258647767</v>
      </c>
      <c r="N802">
        <v>192.0066989411819</v>
      </c>
    </row>
    <row r="803" spans="1:14">
      <c r="A803">
        <v>801</v>
      </c>
      <c r="B803">
        <v>9.703456699063409</v>
      </c>
      <c r="C803">
        <v>1275.563592912614</v>
      </c>
      <c r="D803">
        <v>0.421719188894164</v>
      </c>
      <c r="E803">
        <v>135.8529263612127</v>
      </c>
      <c r="F803">
        <v>13.86117260194861</v>
      </c>
      <c r="G803">
        <v>20036.93304673743</v>
      </c>
      <c r="H803">
        <v>0.2707295974527598</v>
      </c>
      <c r="I803">
        <v>0.1609849874031787</v>
      </c>
      <c r="J803">
        <v>18.85025447879189</v>
      </c>
      <c r="K803">
        <v>2.855801229397878</v>
      </c>
      <c r="L803">
        <v>462.6655791605129</v>
      </c>
      <c r="M803">
        <v>268.316976343232</v>
      </c>
      <c r="N803">
        <v>192.0069080361798</v>
      </c>
    </row>
    <row r="804" spans="1:14">
      <c r="A804">
        <v>802</v>
      </c>
      <c r="B804">
        <v>9.703437733747407</v>
      </c>
      <c r="C804">
        <v>1275.559637703974</v>
      </c>
      <c r="D804">
        <v>0.4217195922184026</v>
      </c>
      <c r="E804">
        <v>135.8525788927926</v>
      </c>
      <c r="F804">
        <v>13.86121153824574</v>
      </c>
      <c r="G804">
        <v>20036.92273021631</v>
      </c>
      <c r="H804">
        <v>0.2707292075662786</v>
      </c>
      <c r="I804">
        <v>0.1609849241229649</v>
      </c>
      <c r="J804">
        <v>18.85024334939018</v>
      </c>
      <c r="K804">
        <v>2.855801229397878</v>
      </c>
      <c r="L804">
        <v>462.6655791605129</v>
      </c>
      <c r="M804">
        <v>268.3172519571808</v>
      </c>
      <c r="N804">
        <v>192.0069734113912</v>
      </c>
    </row>
    <row r="805" spans="1:14">
      <c r="A805">
        <v>803</v>
      </c>
      <c r="B805">
        <v>9.703421890258188</v>
      </c>
      <c r="C805">
        <v>1275.556954715705</v>
      </c>
      <c r="D805">
        <v>0.4217191414044566</v>
      </c>
      <c r="E805">
        <v>135.852333763443</v>
      </c>
      <c r="F805">
        <v>13.86124654249828</v>
      </c>
      <c r="G805">
        <v>20036.93765111591</v>
      </c>
      <c r="H805">
        <v>0.2707291387692939</v>
      </c>
      <c r="I805">
        <v>0.1609849129569322</v>
      </c>
      <c r="J805">
        <v>18.85023751618572</v>
      </c>
      <c r="K805">
        <v>2.855801229397878</v>
      </c>
      <c r="L805">
        <v>462.6655791605129</v>
      </c>
      <c r="M805">
        <v>268.3173005904021</v>
      </c>
      <c r="N805">
        <v>192.0071827187645</v>
      </c>
    </row>
    <row r="806" spans="1:14">
      <c r="A806">
        <v>804</v>
      </c>
      <c r="B806">
        <v>9.703401688885284</v>
      </c>
      <c r="C806">
        <v>1275.558140260815</v>
      </c>
      <c r="D806">
        <v>0.4217196142838937</v>
      </c>
      <c r="E806">
        <v>135.8523877644689</v>
      </c>
      <c r="F806">
        <v>13.86122467434612</v>
      </c>
      <c r="G806">
        <v>20036.91472918307</v>
      </c>
      <c r="H806">
        <v>0.2707290890480143</v>
      </c>
      <c r="I806">
        <v>0.1609849048869659</v>
      </c>
      <c r="J806">
        <v>18.85024830355957</v>
      </c>
      <c r="K806">
        <v>2.855801229397878</v>
      </c>
      <c r="L806">
        <v>462.6655791605129</v>
      </c>
      <c r="M806">
        <v>268.3173357388443</v>
      </c>
      <c r="N806">
        <v>192.007129263673</v>
      </c>
    </row>
    <row r="807" spans="1:14">
      <c r="A807">
        <v>805</v>
      </c>
      <c r="B807">
        <v>9.703417477312389</v>
      </c>
      <c r="C807">
        <v>1275.561389150897</v>
      </c>
      <c r="D807">
        <v>0.4217199095767783</v>
      </c>
      <c r="E807">
        <v>135.8527005754125</v>
      </c>
      <c r="F807">
        <v>13.86118077632252</v>
      </c>
      <c r="G807">
        <v>20036.89280712585</v>
      </c>
      <c r="H807">
        <v>0.2707291576110487</v>
      </c>
      <c r="I807">
        <v>0.160984916015026</v>
      </c>
      <c r="J807">
        <v>18.85025280124307</v>
      </c>
      <c r="K807">
        <v>2.855801229397878</v>
      </c>
      <c r="L807">
        <v>462.6655791605129</v>
      </c>
      <c r="M807">
        <v>268.31728727099</v>
      </c>
      <c r="N807">
        <v>192.0069509719012</v>
      </c>
    </row>
    <row r="808" spans="1:14">
      <c r="A808">
        <v>806</v>
      </c>
      <c r="B808">
        <v>9.703410399872181</v>
      </c>
      <c r="C808">
        <v>1275.561459907024</v>
      </c>
      <c r="D808">
        <v>0.4217195971793823</v>
      </c>
      <c r="E808">
        <v>135.8526991851084</v>
      </c>
      <c r="F808">
        <v>13.86118103924984</v>
      </c>
      <c r="G808">
        <v>20036.8954394127</v>
      </c>
      <c r="H808">
        <v>0.2707291645548063</v>
      </c>
      <c r="I808">
        <v>0.1609849171420263</v>
      </c>
      <c r="J808">
        <v>18.85025426433632</v>
      </c>
      <c r="K808">
        <v>2.855801229397878</v>
      </c>
      <c r="L808">
        <v>462.6655791605129</v>
      </c>
      <c r="M808">
        <v>268.3172823623827</v>
      </c>
      <c r="N808">
        <v>192.0070088674908</v>
      </c>
    </row>
    <row r="809" spans="1:14">
      <c r="A809">
        <v>807</v>
      </c>
      <c r="B809">
        <v>9.703467535195228</v>
      </c>
      <c r="C809">
        <v>1275.567347616075</v>
      </c>
      <c r="D809">
        <v>0.4217205821655012</v>
      </c>
      <c r="E809">
        <v>135.8532538963051</v>
      </c>
      <c r="F809">
        <v>13.86111434811751</v>
      </c>
      <c r="G809">
        <v>20036.88852255329</v>
      </c>
      <c r="H809">
        <v>0.2707294296011804</v>
      </c>
      <c r="I809">
        <v>0.1609849601601541</v>
      </c>
      <c r="J809">
        <v>18.85026422135244</v>
      </c>
      <c r="K809">
        <v>2.855801229397878</v>
      </c>
      <c r="L809">
        <v>462.6655791605129</v>
      </c>
      <c r="M809">
        <v>268.3170949988075</v>
      </c>
      <c r="N809">
        <v>192.0064517960499</v>
      </c>
    </row>
    <row r="810" spans="1:14">
      <c r="A810">
        <v>808</v>
      </c>
      <c r="B810">
        <v>9.7034182854085</v>
      </c>
      <c r="C810">
        <v>1275.561812758177</v>
      </c>
      <c r="D810">
        <v>0.4217198829786141</v>
      </c>
      <c r="E810">
        <v>135.852724673003</v>
      </c>
      <c r="F810">
        <v>13.86117759111158</v>
      </c>
      <c r="G810">
        <v>20036.89642465315</v>
      </c>
      <c r="H810">
        <v>0.2707291184402613</v>
      </c>
      <c r="I810">
        <v>0.1609849096574472</v>
      </c>
      <c r="J810">
        <v>18.85025591506696</v>
      </c>
      <c r="K810">
        <v>2.855801229397878</v>
      </c>
      <c r="L810">
        <v>462.6655791605129</v>
      </c>
      <c r="M810">
        <v>268.3173149611854</v>
      </c>
      <c r="N810">
        <v>192.0068564144992</v>
      </c>
    </row>
    <row r="811" spans="1:14">
      <c r="A811">
        <v>809</v>
      </c>
      <c r="B811">
        <v>9.703360996166039</v>
      </c>
      <c r="C811">
        <v>1275.554027473872</v>
      </c>
      <c r="D811">
        <v>0.421719799909154</v>
      </c>
      <c r="E811">
        <v>135.8520269130949</v>
      </c>
      <c r="F811">
        <v>13.86125418130641</v>
      </c>
      <c r="G811">
        <v>20036.8759880994</v>
      </c>
      <c r="H811">
        <v>0.2707288631118409</v>
      </c>
      <c r="I811">
        <v>0.1609848682166178</v>
      </c>
      <c r="J811">
        <v>18.85023725657354</v>
      </c>
      <c r="K811">
        <v>2.855801229397878</v>
      </c>
      <c r="L811">
        <v>462.6655791605129</v>
      </c>
      <c r="M811">
        <v>268.3174954553973</v>
      </c>
      <c r="N811">
        <v>192.0075768788549</v>
      </c>
    </row>
    <row r="812" spans="1:14">
      <c r="A812">
        <v>810</v>
      </c>
      <c r="B812">
        <v>9.703426172278196</v>
      </c>
      <c r="C812">
        <v>1275.562370856756</v>
      </c>
      <c r="D812">
        <v>0.4217198763542374</v>
      </c>
      <c r="E812">
        <v>135.8527846059306</v>
      </c>
      <c r="F812">
        <v>13.86116721751305</v>
      </c>
      <c r="G812">
        <v>20036.8854321163</v>
      </c>
      <c r="H812">
        <v>0.2707292149707879</v>
      </c>
      <c r="I812">
        <v>0.1609849253247473</v>
      </c>
      <c r="J812">
        <v>18.85025546373887</v>
      </c>
      <c r="K812">
        <v>2.855801229397878</v>
      </c>
      <c r="L812">
        <v>462.6655791605129</v>
      </c>
      <c r="M812">
        <v>268.3172467228659</v>
      </c>
      <c r="N812">
        <v>192.006870166353</v>
      </c>
    </row>
    <row r="813" spans="1:14">
      <c r="A813">
        <v>811</v>
      </c>
      <c r="B813">
        <v>9.703356667956516</v>
      </c>
      <c r="C813">
        <v>1275.557301166768</v>
      </c>
      <c r="D813">
        <v>0.4217188197357796</v>
      </c>
      <c r="E813">
        <v>135.8522728014784</v>
      </c>
      <c r="F813">
        <v>13.86122737534714</v>
      </c>
      <c r="G813">
        <v>20036.89835800397</v>
      </c>
      <c r="H813">
        <v>0.2707291254043783</v>
      </c>
      <c r="I813">
        <v>0.1609849107877518</v>
      </c>
      <c r="J813">
        <v>18.8502530931507</v>
      </c>
      <c r="K813">
        <v>2.855801229397878</v>
      </c>
      <c r="L813">
        <v>462.6655791605129</v>
      </c>
      <c r="M813">
        <v>268.3173100381854</v>
      </c>
      <c r="N813">
        <v>192.0075750175062</v>
      </c>
    </row>
    <row r="814" spans="1:14">
      <c r="A814">
        <v>812</v>
      </c>
      <c r="B814">
        <v>9.703382992442869</v>
      </c>
      <c r="C814">
        <v>1275.556832641619</v>
      </c>
      <c r="D814">
        <v>0.4217198666820876</v>
      </c>
      <c r="E814">
        <v>135.8522685959746</v>
      </c>
      <c r="F814">
        <v>13.86123213995511</v>
      </c>
      <c r="G814">
        <v>20036.89752439321</v>
      </c>
      <c r="H814">
        <v>0.2707288994735695</v>
      </c>
      <c r="I814">
        <v>0.1609848741182708</v>
      </c>
      <c r="J814">
        <v>18.850245576961</v>
      </c>
      <c r="K814">
        <v>2.855801229397878</v>
      </c>
      <c r="L814">
        <v>462.6655791605129</v>
      </c>
      <c r="M814">
        <v>268.31746975091</v>
      </c>
      <c r="N814">
        <v>192.0072217380581</v>
      </c>
    </row>
    <row r="815" spans="1:14">
      <c r="A815">
        <v>813</v>
      </c>
      <c r="B815">
        <v>9.703421011741449</v>
      </c>
      <c r="C815">
        <v>1275.561605504556</v>
      </c>
      <c r="D815">
        <v>0.4217197132197235</v>
      </c>
      <c r="E815">
        <v>135.8527361999251</v>
      </c>
      <c r="F815">
        <v>13.86117992967678</v>
      </c>
      <c r="G815">
        <v>20036.89664506261</v>
      </c>
      <c r="H815">
        <v>0.2707291630518778</v>
      </c>
      <c r="I815">
        <v>0.1609849168980949</v>
      </c>
      <c r="J815">
        <v>18.85025062682703</v>
      </c>
      <c r="K815">
        <v>2.855801229397878</v>
      </c>
      <c r="L815">
        <v>462.6655791605129</v>
      </c>
      <c r="M815">
        <v>268.3172834248178</v>
      </c>
      <c r="N815">
        <v>192.0069308929154</v>
      </c>
    </row>
    <row r="816" spans="1:14">
      <c r="A816">
        <v>814</v>
      </c>
      <c r="B816">
        <v>9.703413262077293</v>
      </c>
      <c r="C816">
        <v>1275.561709214059</v>
      </c>
      <c r="D816">
        <v>0.421720419232003</v>
      </c>
      <c r="E816">
        <v>135.8527183102718</v>
      </c>
      <c r="F816">
        <v>13.86117341536372</v>
      </c>
      <c r="G816">
        <v>20036.88290131819</v>
      </c>
      <c r="H816">
        <v>0.2707291858134409</v>
      </c>
      <c r="I816">
        <v>0.1609849205923899</v>
      </c>
      <c r="J816">
        <v>18.85025554592359</v>
      </c>
      <c r="K816">
        <v>2.855801229397878</v>
      </c>
      <c r="L816">
        <v>462.6655791605129</v>
      </c>
      <c r="M816">
        <v>268.317267334459</v>
      </c>
      <c r="N816">
        <v>192.0069661937814</v>
      </c>
    </row>
    <row r="817" spans="1:14">
      <c r="A817">
        <v>815</v>
      </c>
      <c r="B817">
        <v>9.703421439911569</v>
      </c>
      <c r="C817">
        <v>1275.561429087795</v>
      </c>
      <c r="D817">
        <v>0.4217193298632907</v>
      </c>
      <c r="E817">
        <v>135.8526948228795</v>
      </c>
      <c r="F817">
        <v>13.86118816309957</v>
      </c>
      <c r="G817">
        <v>20036.91275884675</v>
      </c>
      <c r="H817">
        <v>0.2707291862018441</v>
      </c>
      <c r="I817">
        <v>0.1609849206554294</v>
      </c>
      <c r="J817">
        <v>18.8502540091525</v>
      </c>
      <c r="K817">
        <v>2.855801229397878</v>
      </c>
      <c r="L817">
        <v>462.6655791605129</v>
      </c>
      <c r="M817">
        <v>268.3172670598936</v>
      </c>
      <c r="N817">
        <v>192.0069074980248</v>
      </c>
    </row>
    <row r="818" spans="1:14">
      <c r="A818">
        <v>816</v>
      </c>
      <c r="B818">
        <v>9.703400584285067</v>
      </c>
      <c r="C818">
        <v>1275.557557116009</v>
      </c>
      <c r="D818">
        <v>0.4217191914609167</v>
      </c>
      <c r="E818">
        <v>135.8523502793305</v>
      </c>
      <c r="F818">
        <v>13.86122885664799</v>
      </c>
      <c r="G818">
        <v>20036.9092325142</v>
      </c>
      <c r="H818">
        <v>0.2707290976835321</v>
      </c>
      <c r="I818">
        <v>0.1609849062885455</v>
      </c>
      <c r="J818">
        <v>18.85024419445956</v>
      </c>
      <c r="K818">
        <v>2.855801229397878</v>
      </c>
      <c r="L818">
        <v>462.6655791605129</v>
      </c>
      <c r="M818">
        <v>268.3173296343141</v>
      </c>
      <c r="N818">
        <v>192.0072157897873</v>
      </c>
    </row>
    <row r="819" spans="1:14">
      <c r="A819">
        <v>817</v>
      </c>
      <c r="B819">
        <v>9.703398371309225</v>
      </c>
      <c r="C819">
        <v>1275.559511888242</v>
      </c>
      <c r="D819">
        <v>0.4217195622319484</v>
      </c>
      <c r="E819">
        <v>135.8524994434062</v>
      </c>
      <c r="F819">
        <v>13.86120410752525</v>
      </c>
      <c r="G819">
        <v>20036.90028564693</v>
      </c>
      <c r="H819">
        <v>0.2707290506975845</v>
      </c>
      <c r="I819">
        <v>0.1609848986625356</v>
      </c>
      <c r="J819">
        <v>18.85025317920388</v>
      </c>
      <c r="K819">
        <v>2.855801229397878</v>
      </c>
      <c r="L819">
        <v>462.6655791605129</v>
      </c>
      <c r="M819">
        <v>268.3173628491334</v>
      </c>
      <c r="N819">
        <v>192.0070552054646</v>
      </c>
    </row>
    <row r="820" spans="1:14">
      <c r="A820">
        <v>818</v>
      </c>
      <c r="B820">
        <v>9.703431607302559</v>
      </c>
      <c r="C820">
        <v>1275.563772723554</v>
      </c>
      <c r="D820">
        <v>0.4217191840484239</v>
      </c>
      <c r="E820">
        <v>135.8528885596058</v>
      </c>
      <c r="F820">
        <v>13.86116212870314</v>
      </c>
      <c r="G820">
        <v>20036.91131293337</v>
      </c>
      <c r="H820">
        <v>0.2707292916250907</v>
      </c>
      <c r="I820">
        <v>0.1609849377660576</v>
      </c>
      <c r="J820">
        <v>18.85026210643847</v>
      </c>
      <c r="K820">
        <v>2.855801229397878</v>
      </c>
      <c r="L820">
        <v>462.6655791605129</v>
      </c>
      <c r="M820">
        <v>268.3171925352613</v>
      </c>
      <c r="N820">
        <v>192.0067725552925</v>
      </c>
    </row>
    <row r="821" spans="1:14">
      <c r="A821">
        <v>819</v>
      </c>
      <c r="B821">
        <v>9.703413162050582</v>
      </c>
      <c r="C821">
        <v>1275.560457674583</v>
      </c>
      <c r="D821">
        <v>0.4217197556090779</v>
      </c>
      <c r="E821">
        <v>135.8526060286808</v>
      </c>
      <c r="F821">
        <v>13.86118875377032</v>
      </c>
      <c r="G821">
        <v>20036.88733583663</v>
      </c>
      <c r="H821">
        <v>0.2707291528814006</v>
      </c>
      <c r="I821">
        <v>0.1609849152473848</v>
      </c>
      <c r="J821">
        <v>18.85025229415219</v>
      </c>
      <c r="K821">
        <v>2.855801229397878</v>
      </c>
      <c r="L821">
        <v>462.6655791605129</v>
      </c>
      <c r="M821">
        <v>268.3172906144216</v>
      </c>
      <c r="N821">
        <v>192.0070252792375</v>
      </c>
    </row>
    <row r="822" spans="1:14">
      <c r="A822">
        <v>820</v>
      </c>
      <c r="B822">
        <v>9.703427984861364</v>
      </c>
      <c r="C822">
        <v>1275.563364632904</v>
      </c>
      <c r="D822">
        <v>0.4217197584333827</v>
      </c>
      <c r="E822">
        <v>135.8528586291755</v>
      </c>
      <c r="F822">
        <v>13.86116125047115</v>
      </c>
      <c r="G822">
        <v>20036.89775923095</v>
      </c>
      <c r="H822">
        <v>0.2707291793711716</v>
      </c>
      <c r="I822">
        <v>0.1609849195467832</v>
      </c>
      <c r="J822">
        <v>18.85026051959436</v>
      </c>
      <c r="K822">
        <v>2.855801229397878</v>
      </c>
      <c r="L822">
        <v>462.6655791605129</v>
      </c>
      <c r="M822">
        <v>268.3172718885579</v>
      </c>
      <c r="N822">
        <v>192.0067400819233</v>
      </c>
    </row>
    <row r="823" spans="1:14">
      <c r="A823">
        <v>821</v>
      </c>
      <c r="B823">
        <v>9.703389711707759</v>
      </c>
      <c r="C823">
        <v>1275.559978152646</v>
      </c>
      <c r="D823">
        <v>0.4217208959502377</v>
      </c>
      <c r="E823">
        <v>135.8525177704952</v>
      </c>
      <c r="F823">
        <v>13.86118770394137</v>
      </c>
      <c r="G823">
        <v>20036.8713641089</v>
      </c>
      <c r="H823">
        <v>0.2707288719432386</v>
      </c>
      <c r="I823">
        <v>0.1609848696499887</v>
      </c>
      <c r="J823">
        <v>18.85025748734171</v>
      </c>
      <c r="K823">
        <v>2.855801229397878</v>
      </c>
      <c r="L823">
        <v>462.6655791605129</v>
      </c>
      <c r="M823">
        <v>268.317489212389</v>
      </c>
      <c r="N823">
        <v>192.0068741692568</v>
      </c>
    </row>
    <row r="824" spans="1:14">
      <c r="A824">
        <v>822</v>
      </c>
      <c r="B824">
        <v>9.70339044024303</v>
      </c>
      <c r="C824">
        <v>1275.559990890477</v>
      </c>
      <c r="D824">
        <v>0.4217194012502557</v>
      </c>
      <c r="E824">
        <v>135.8525292274154</v>
      </c>
      <c r="F824">
        <v>13.86119880599374</v>
      </c>
      <c r="G824">
        <v>20036.90003989944</v>
      </c>
      <c r="H824">
        <v>0.2707290729785639</v>
      </c>
      <c r="I824">
        <v>0.1609849022788288</v>
      </c>
      <c r="J824">
        <v>18.85025647306114</v>
      </c>
      <c r="K824">
        <v>2.855801229397878</v>
      </c>
      <c r="L824">
        <v>462.6655791605129</v>
      </c>
      <c r="M824">
        <v>268.317347098493</v>
      </c>
      <c r="N824">
        <v>192.0071050008439</v>
      </c>
    </row>
    <row r="825" spans="1:14">
      <c r="A825">
        <v>823</v>
      </c>
      <c r="B825">
        <v>9.703404619966509</v>
      </c>
      <c r="C825">
        <v>1275.557681659013</v>
      </c>
      <c r="D825">
        <v>0.4217191958035753</v>
      </c>
      <c r="E825">
        <v>135.8523468305882</v>
      </c>
      <c r="F825">
        <v>13.86123152267917</v>
      </c>
      <c r="G825">
        <v>20036.91948650546</v>
      </c>
      <c r="H825">
        <v>0.2707288571206798</v>
      </c>
      <c r="I825">
        <v>0.1609848672442286</v>
      </c>
      <c r="J825">
        <v>18.85024651728575</v>
      </c>
      <c r="K825">
        <v>2.855801229397878</v>
      </c>
      <c r="L825">
        <v>462.6655791605129</v>
      </c>
      <c r="M825">
        <v>268.3174996906121</v>
      </c>
      <c r="N825">
        <v>192.0069638529006</v>
      </c>
    </row>
    <row r="826" spans="1:14">
      <c r="A826">
        <v>824</v>
      </c>
      <c r="B826">
        <v>9.703431749672843</v>
      </c>
      <c r="C826">
        <v>1275.562237247617</v>
      </c>
      <c r="D826">
        <v>0.4217189939579121</v>
      </c>
      <c r="E826">
        <v>135.8527574905904</v>
      </c>
      <c r="F826">
        <v>13.86117859119</v>
      </c>
      <c r="G826">
        <v>20036.91074382471</v>
      </c>
      <c r="H826">
        <v>0.2707291560277313</v>
      </c>
      <c r="I826">
        <v>0.1609849157580471</v>
      </c>
      <c r="J826">
        <v>18.85025699226937</v>
      </c>
      <c r="K826">
        <v>2.855801229397878</v>
      </c>
      <c r="L826">
        <v>462.6655791605129</v>
      </c>
      <c r="M826">
        <v>268.3172883902517</v>
      </c>
      <c r="N826">
        <v>192.0067739314196</v>
      </c>
    </row>
    <row r="827" spans="1:14">
      <c r="A827">
        <v>825</v>
      </c>
      <c r="B827">
        <v>9.703389398987543</v>
      </c>
      <c r="C827">
        <v>1275.556601754121</v>
      </c>
      <c r="D827">
        <v>0.4217190552384954</v>
      </c>
      <c r="E827">
        <v>135.8522566896486</v>
      </c>
      <c r="F827">
        <v>13.86124150308513</v>
      </c>
      <c r="G827">
        <v>20036.91501002743</v>
      </c>
      <c r="H827">
        <v>0.270728757418997</v>
      </c>
      <c r="I827">
        <v>0.1609848510622525</v>
      </c>
      <c r="J827">
        <v>18.85024278622863</v>
      </c>
      <c r="K827">
        <v>2.855801229397878</v>
      </c>
      <c r="L827">
        <v>462.6655791605129</v>
      </c>
      <c r="M827">
        <v>268.3175701708078</v>
      </c>
      <c r="N827">
        <v>192.007088213327</v>
      </c>
    </row>
    <row r="828" spans="1:14">
      <c r="A828">
        <v>826</v>
      </c>
      <c r="B828">
        <v>9.703431775214726</v>
      </c>
      <c r="C828">
        <v>1275.561869160836</v>
      </c>
      <c r="D828">
        <v>0.4217192288950362</v>
      </c>
      <c r="E828">
        <v>135.8527228301648</v>
      </c>
      <c r="F828">
        <v>13.861192478523</v>
      </c>
      <c r="G828">
        <v>20036.93596789636</v>
      </c>
      <c r="H828">
        <v>0.270728997810709</v>
      </c>
      <c r="I828">
        <v>0.1609848900787822</v>
      </c>
      <c r="J828">
        <v>18.85025656447753</v>
      </c>
      <c r="K828">
        <v>2.855801229397878</v>
      </c>
      <c r="L828">
        <v>462.6655791605129</v>
      </c>
      <c r="M828">
        <v>268.3174002353861</v>
      </c>
      <c r="N828">
        <v>192.0066151036032</v>
      </c>
    </row>
    <row r="829" spans="1:14">
      <c r="A829">
        <v>827</v>
      </c>
      <c r="B829">
        <v>9.703423116263609</v>
      </c>
      <c r="C829">
        <v>1275.558955358943</v>
      </c>
      <c r="D829">
        <v>0.4217194886954549</v>
      </c>
      <c r="E829">
        <v>135.8524639497178</v>
      </c>
      <c r="F829">
        <v>13.8612209403301</v>
      </c>
      <c r="G829">
        <v>20036.92779978445</v>
      </c>
      <c r="H829">
        <v>0.2707288583636392</v>
      </c>
      <c r="I829">
        <v>0.1609848674459659</v>
      </c>
      <c r="J829">
        <v>18.85024915132222</v>
      </c>
      <c r="K829">
        <v>2.855801229397878</v>
      </c>
      <c r="L829">
        <v>462.6655791605129</v>
      </c>
      <c r="M829">
        <v>268.31749881195</v>
      </c>
      <c r="N829">
        <v>192.0067198120529</v>
      </c>
    </row>
    <row r="830" spans="1:14">
      <c r="A830">
        <v>828</v>
      </c>
      <c r="B830">
        <v>9.703435490422397</v>
      </c>
      <c r="C830">
        <v>1275.560841501981</v>
      </c>
      <c r="D830">
        <v>0.421719676964734</v>
      </c>
      <c r="E830">
        <v>135.8526470352172</v>
      </c>
      <c r="F830">
        <v>13.86119712400812</v>
      </c>
      <c r="G830">
        <v>20036.91932993979</v>
      </c>
      <c r="H830">
        <v>0.2707289626686641</v>
      </c>
      <c r="I830">
        <v>0.1609848843750872</v>
      </c>
      <c r="J830">
        <v>18.8502516977534</v>
      </c>
      <c r="K830">
        <v>2.855801229397878</v>
      </c>
      <c r="L830">
        <v>462.6655791605129</v>
      </c>
      <c r="M830">
        <v>268.3174250776502</v>
      </c>
      <c r="N830">
        <v>192.0066384860046</v>
      </c>
    </row>
    <row r="831" spans="1:14">
      <c r="A831">
        <v>829</v>
      </c>
      <c r="B831">
        <v>9.703422861341084</v>
      </c>
      <c r="C831">
        <v>1275.557865153753</v>
      </c>
      <c r="D831">
        <v>0.421719630031188</v>
      </c>
      <c r="E831">
        <v>135.8523800473488</v>
      </c>
      <c r="F831">
        <v>13.8612361057433</v>
      </c>
      <c r="G831">
        <v>20036.93626535862</v>
      </c>
      <c r="H831">
        <v>0.2707287486365925</v>
      </c>
      <c r="I831">
        <v>0.1609848496368338</v>
      </c>
      <c r="J831">
        <v>18.85024422481</v>
      </c>
      <c r="K831">
        <v>2.855801229397878</v>
      </c>
      <c r="L831">
        <v>462.6655791605129</v>
      </c>
      <c r="M831">
        <v>268.3175763791864</v>
      </c>
      <c r="N831">
        <v>192.0066983106163</v>
      </c>
    </row>
    <row r="832" spans="1:14">
      <c r="A832">
        <v>830</v>
      </c>
      <c r="B832">
        <v>9.703451674402434</v>
      </c>
      <c r="C832">
        <v>1275.562472635824</v>
      </c>
      <c r="D832">
        <v>0.4217195716350672</v>
      </c>
      <c r="E832">
        <v>135.8527779980849</v>
      </c>
      <c r="F832">
        <v>13.86118028251023</v>
      </c>
      <c r="G832">
        <v>20036.92158410988</v>
      </c>
      <c r="H832">
        <v>0.2707290379154621</v>
      </c>
      <c r="I832">
        <v>0.1609848965879454</v>
      </c>
      <c r="J832">
        <v>18.85025760627622</v>
      </c>
      <c r="K832">
        <v>2.855801229397878</v>
      </c>
      <c r="L832">
        <v>462.6655791605129</v>
      </c>
      <c r="M832">
        <v>268.3173718849399</v>
      </c>
      <c r="N832">
        <v>192.0064307159386</v>
      </c>
    </row>
    <row r="833" spans="1:14">
      <c r="A833">
        <v>831</v>
      </c>
      <c r="B833">
        <v>9.70347256881834</v>
      </c>
      <c r="C833">
        <v>1275.562815674013</v>
      </c>
      <c r="D833">
        <v>0.4217199763326899</v>
      </c>
      <c r="E833">
        <v>135.8528550393999</v>
      </c>
      <c r="F833">
        <v>13.86117829939307</v>
      </c>
      <c r="G833">
        <v>20036.92603475723</v>
      </c>
      <c r="H833">
        <v>0.2707289332698973</v>
      </c>
      <c r="I833">
        <v>0.1609848796035497</v>
      </c>
      <c r="J833">
        <v>18.85025112630276</v>
      </c>
      <c r="K833">
        <v>2.855801229397878</v>
      </c>
      <c r="L833">
        <v>462.6655791605129</v>
      </c>
      <c r="M833">
        <v>268.3174458599377</v>
      </c>
      <c r="N833">
        <v>192.0062407857645</v>
      </c>
    </row>
    <row r="834" spans="1:14">
      <c r="A834">
        <v>832</v>
      </c>
      <c r="B834">
        <v>9.70344144314398</v>
      </c>
      <c r="C834">
        <v>1275.562287245414</v>
      </c>
      <c r="D834">
        <v>0.4217197204074031</v>
      </c>
      <c r="E834">
        <v>135.8527640950908</v>
      </c>
      <c r="F834">
        <v>13.86118136225918</v>
      </c>
      <c r="G834">
        <v>20036.91919922419</v>
      </c>
      <c r="H834">
        <v>0.2707290324395398</v>
      </c>
      <c r="I834">
        <v>0.1609848956991811</v>
      </c>
      <c r="J834">
        <v>18.85025717278136</v>
      </c>
      <c r="K834">
        <v>2.855801229397878</v>
      </c>
      <c r="L834">
        <v>462.6655791605129</v>
      </c>
      <c r="M834">
        <v>268.317375755923</v>
      </c>
      <c r="N834">
        <v>192.0065346114395</v>
      </c>
    </row>
    <row r="835" spans="1:14">
      <c r="A835">
        <v>833</v>
      </c>
      <c r="B835">
        <v>9.70340411886413</v>
      </c>
      <c r="C835">
        <v>1275.557141830974</v>
      </c>
      <c r="D835">
        <v>0.4217186358010726</v>
      </c>
      <c r="E835">
        <v>135.8522810789405</v>
      </c>
      <c r="F835">
        <v>13.86124998158032</v>
      </c>
      <c r="G835">
        <v>20036.95161190899</v>
      </c>
      <c r="H835">
        <v>0.2707289835274612</v>
      </c>
      <c r="I835">
        <v>0.1609848877605537</v>
      </c>
      <c r="J835">
        <v>18.85024818641125</v>
      </c>
      <c r="K835">
        <v>2.855801229397878</v>
      </c>
      <c r="L835">
        <v>462.6655791605129</v>
      </c>
      <c r="M835">
        <v>268.317410332357</v>
      </c>
      <c r="N835">
        <v>192.0070342665111</v>
      </c>
    </row>
    <row r="836" spans="1:14">
      <c r="A836">
        <v>834</v>
      </c>
      <c r="B836">
        <v>9.703422079501385</v>
      </c>
      <c r="C836">
        <v>1275.557791907738</v>
      </c>
      <c r="D836">
        <v>0.4217192977972145</v>
      </c>
      <c r="E836">
        <v>135.8523760267682</v>
      </c>
      <c r="F836">
        <v>13.86123495759795</v>
      </c>
      <c r="G836">
        <v>20036.93130574649</v>
      </c>
      <c r="H836">
        <v>0.2707288213635478</v>
      </c>
      <c r="I836">
        <v>0.1609848614407046</v>
      </c>
      <c r="J836">
        <v>18.85024389084535</v>
      </c>
      <c r="K836">
        <v>2.855801229397878</v>
      </c>
      <c r="L836">
        <v>462.6655791605129</v>
      </c>
      <c r="M836">
        <v>268.3175249677092</v>
      </c>
      <c r="N836">
        <v>192.006806050651</v>
      </c>
    </row>
    <row r="837" spans="1:14">
      <c r="A837">
        <v>835</v>
      </c>
      <c r="B837">
        <v>9.70345619400058</v>
      </c>
      <c r="C837">
        <v>1275.560408773141</v>
      </c>
      <c r="D837">
        <v>0.4217200786048618</v>
      </c>
      <c r="E837">
        <v>135.8526374175606</v>
      </c>
      <c r="F837">
        <v>13.86120393418569</v>
      </c>
      <c r="G837">
        <v>20036.92470724607</v>
      </c>
      <c r="H837">
        <v>0.2707288983969586</v>
      </c>
      <c r="I837">
        <v>0.1609848739435326</v>
      </c>
      <c r="J837">
        <v>18.85024613510964</v>
      </c>
      <c r="K837">
        <v>2.855801229397878</v>
      </c>
      <c r="L837">
        <v>462.6655791605129</v>
      </c>
      <c r="M837">
        <v>268.3174705119785</v>
      </c>
      <c r="N837">
        <v>192.0064742557684</v>
      </c>
    </row>
    <row r="838" spans="1:14">
      <c r="A838">
        <v>836</v>
      </c>
      <c r="B838">
        <v>9.703403683934024</v>
      </c>
      <c r="C838">
        <v>1275.557699573564</v>
      </c>
      <c r="D838">
        <v>0.4217192236745635</v>
      </c>
      <c r="E838">
        <v>135.852326897918</v>
      </c>
      <c r="F838">
        <v>13.86123464481094</v>
      </c>
      <c r="G838">
        <v>20036.92794805938</v>
      </c>
      <c r="H838">
        <v>0.2707288507372016</v>
      </c>
      <c r="I838">
        <v>0.1609848662081648</v>
      </c>
      <c r="J838">
        <v>18.85025017829893</v>
      </c>
      <c r="K838">
        <v>2.855801229397878</v>
      </c>
      <c r="L838">
        <v>462.6655791605129</v>
      </c>
      <c r="M838">
        <v>268.3175042031608</v>
      </c>
      <c r="N838">
        <v>192.0069145154326</v>
      </c>
    </row>
    <row r="839" spans="1:14">
      <c r="A839">
        <v>837</v>
      </c>
      <c r="B839">
        <v>9.703357201355582</v>
      </c>
      <c r="C839">
        <v>1275.552613195225</v>
      </c>
      <c r="D839">
        <v>0.4217186228508887</v>
      </c>
      <c r="E839">
        <v>135.8518529841944</v>
      </c>
      <c r="F839">
        <v>13.86129126262748</v>
      </c>
      <c r="G839">
        <v>20036.93137909977</v>
      </c>
      <c r="H839">
        <v>0.2707286198622496</v>
      </c>
      <c r="I839">
        <v>0.1609848287362573</v>
      </c>
      <c r="J839">
        <v>18.85024074195441</v>
      </c>
      <c r="K839">
        <v>2.855801229397878</v>
      </c>
      <c r="L839">
        <v>462.6655791605129</v>
      </c>
      <c r="M839">
        <v>268.3176674112281</v>
      </c>
      <c r="N839">
        <v>192.0073494320492</v>
      </c>
    </row>
    <row r="840" spans="1:14">
      <c r="A840">
        <v>838</v>
      </c>
      <c r="B840">
        <v>9.703356538268856</v>
      </c>
      <c r="C840">
        <v>1275.5531082884</v>
      </c>
      <c r="D840">
        <v>0.4217187445759777</v>
      </c>
      <c r="E840">
        <v>135.8519055697049</v>
      </c>
      <c r="F840">
        <v>13.86128084127914</v>
      </c>
      <c r="G840">
        <v>20036.91851839465</v>
      </c>
      <c r="H840">
        <v>0.2707286101966045</v>
      </c>
      <c r="I840">
        <v>0.1609848271674859</v>
      </c>
      <c r="J840">
        <v>18.8502406795618</v>
      </c>
      <c r="K840">
        <v>2.855801229397878</v>
      </c>
      <c r="L840">
        <v>462.6655791605129</v>
      </c>
      <c r="M840">
        <v>268.3176742439849</v>
      </c>
      <c r="N840">
        <v>192.0073547176761</v>
      </c>
    </row>
    <row r="841" spans="1:14">
      <c r="A841">
        <v>839</v>
      </c>
      <c r="B841">
        <v>9.703291777898629</v>
      </c>
      <c r="C841">
        <v>1275.543578187637</v>
      </c>
      <c r="D841">
        <v>0.4217184427532553</v>
      </c>
      <c r="E841">
        <v>135.8510212066905</v>
      </c>
      <c r="F841">
        <v>13.86138568752541</v>
      </c>
      <c r="G841">
        <v>20036.92179150067</v>
      </c>
      <c r="H841">
        <v>0.2707282543816024</v>
      </c>
      <c r="I841">
        <v>0.1609847694173668</v>
      </c>
      <c r="J841">
        <v>18.85022240118979</v>
      </c>
      <c r="K841">
        <v>2.855801229397878</v>
      </c>
      <c r="L841">
        <v>462.6655791605129</v>
      </c>
      <c r="M841">
        <v>268.3179257740324</v>
      </c>
      <c r="N841">
        <v>192.0080529779967</v>
      </c>
    </row>
    <row r="842" spans="1:14">
      <c r="A842">
        <v>840</v>
      </c>
      <c r="B842">
        <v>9.703387267012323</v>
      </c>
      <c r="C842">
        <v>1275.556925595409</v>
      </c>
      <c r="D842">
        <v>0.4217185576723437</v>
      </c>
      <c r="E842">
        <v>135.8522590844463</v>
      </c>
      <c r="F842">
        <v>13.8612430087067</v>
      </c>
      <c r="G842">
        <v>20036.92782872408</v>
      </c>
      <c r="H842">
        <v>0.2707288651629821</v>
      </c>
      <c r="I842">
        <v>0.1609848685495261</v>
      </c>
      <c r="J842">
        <v>18.850248035727</v>
      </c>
      <c r="K842">
        <v>2.855801229397878</v>
      </c>
      <c r="L842">
        <v>462.6655791605129</v>
      </c>
      <c r="M842">
        <v>268.3174940054227</v>
      </c>
      <c r="N842">
        <v>192.0071141571389</v>
      </c>
    </row>
    <row r="843" spans="1:14">
      <c r="A843">
        <v>841</v>
      </c>
      <c r="B843">
        <v>9.703303826896551</v>
      </c>
      <c r="C843">
        <v>1275.547013407842</v>
      </c>
      <c r="D843">
        <v>0.421718064952735</v>
      </c>
      <c r="E843">
        <v>135.8513144761335</v>
      </c>
      <c r="F843">
        <v>13.86135552253821</v>
      </c>
      <c r="G843">
        <v>20036.94007160634</v>
      </c>
      <c r="H843">
        <v>0.2707282962533886</v>
      </c>
      <c r="I843">
        <v>0.160984776213313</v>
      </c>
      <c r="J843">
        <v>18.85023313161404</v>
      </c>
      <c r="K843">
        <v>2.855801229397878</v>
      </c>
      <c r="L843">
        <v>462.6655791605129</v>
      </c>
      <c r="M843">
        <v>268.3178961743176</v>
      </c>
      <c r="N843">
        <v>192.0077702687472</v>
      </c>
    </row>
    <row r="844" spans="1:14">
      <c r="A844">
        <v>842</v>
      </c>
      <c r="B844">
        <v>9.703359190615052</v>
      </c>
      <c r="C844">
        <v>1275.552926700961</v>
      </c>
      <c r="D844">
        <v>0.4217187972068537</v>
      </c>
      <c r="E844">
        <v>135.8518828674476</v>
      </c>
      <c r="F844">
        <v>13.86128458793675</v>
      </c>
      <c r="G844">
        <v>20036.92304244582</v>
      </c>
      <c r="H844">
        <v>0.2707286911818388</v>
      </c>
      <c r="I844">
        <v>0.1609848403117031</v>
      </c>
      <c r="J844">
        <v>18.85024120291898</v>
      </c>
      <c r="K844">
        <v>2.855801229397878</v>
      </c>
      <c r="L844">
        <v>462.6655791605129</v>
      </c>
      <c r="M844">
        <v>268.3176169945934</v>
      </c>
      <c r="N844">
        <v>192.007380866889</v>
      </c>
    </row>
    <row r="845" spans="1:14">
      <c r="A845">
        <v>843</v>
      </c>
      <c r="B845">
        <v>9.703358556974315</v>
      </c>
      <c r="C845">
        <v>1275.553625329245</v>
      </c>
      <c r="D845">
        <v>0.4217189247394828</v>
      </c>
      <c r="E845">
        <v>135.8519060529659</v>
      </c>
      <c r="F845">
        <v>13.86127780304618</v>
      </c>
      <c r="G845">
        <v>20036.9251012332</v>
      </c>
      <c r="H845">
        <v>0.2707285996297518</v>
      </c>
      <c r="I845">
        <v>0.160984825452445</v>
      </c>
      <c r="J845">
        <v>18.85024880262535</v>
      </c>
      <c r="K845">
        <v>2.855801229397878</v>
      </c>
      <c r="L845">
        <v>462.6655791605129</v>
      </c>
      <c r="M845">
        <v>268.3176817138163</v>
      </c>
      <c r="N845">
        <v>192.0071796250444</v>
      </c>
    </row>
    <row r="846" spans="1:14">
      <c r="A846">
        <v>844</v>
      </c>
      <c r="B846">
        <v>9.70336519236275</v>
      </c>
      <c r="C846">
        <v>1275.552795370786</v>
      </c>
      <c r="D846">
        <v>0.4217181317710127</v>
      </c>
      <c r="E846">
        <v>135.8518738330773</v>
      </c>
      <c r="F846">
        <v>13.86129154551203</v>
      </c>
      <c r="G846">
        <v>20036.93715114517</v>
      </c>
      <c r="H846">
        <v>0.2707286334005762</v>
      </c>
      <c r="I846">
        <v>0.16098483093358</v>
      </c>
      <c r="J846">
        <v>18.85024003218789</v>
      </c>
      <c r="K846">
        <v>2.855801229397878</v>
      </c>
      <c r="L846">
        <v>462.6655791605129</v>
      </c>
      <c r="M846">
        <v>268.3176578408281</v>
      </c>
      <c r="N846">
        <v>192.0072971028348</v>
      </c>
    </row>
    <row r="847" spans="1:14">
      <c r="A847">
        <v>845</v>
      </c>
      <c r="B847">
        <v>9.703286441164215</v>
      </c>
      <c r="C847">
        <v>1275.540362032952</v>
      </c>
      <c r="D847">
        <v>0.4217186204579007</v>
      </c>
      <c r="E847">
        <v>135.8507529351011</v>
      </c>
      <c r="F847">
        <v>13.86142078899856</v>
      </c>
      <c r="G847">
        <v>20036.92217747115</v>
      </c>
      <c r="H847">
        <v>0.2707281853995582</v>
      </c>
      <c r="I847">
        <v>0.1609847582213268</v>
      </c>
      <c r="J847">
        <v>18.85021143039269</v>
      </c>
      <c r="K847">
        <v>2.855801229397878</v>
      </c>
      <c r="L847">
        <v>462.6655791605129</v>
      </c>
      <c r="M847">
        <v>268.3179745383608</v>
      </c>
      <c r="N847">
        <v>192.0082100590409</v>
      </c>
    </row>
    <row r="848" spans="1:14">
      <c r="A848">
        <v>846</v>
      </c>
      <c r="B848">
        <v>9.703355008169973</v>
      </c>
      <c r="C848">
        <v>1275.552304106945</v>
      </c>
      <c r="D848">
        <v>0.4217184905857507</v>
      </c>
      <c r="E848">
        <v>135.8518213598674</v>
      </c>
      <c r="F848">
        <v>13.86129845761749</v>
      </c>
      <c r="G848">
        <v>20036.94116554661</v>
      </c>
      <c r="H848">
        <v>0.2707285958258799</v>
      </c>
      <c r="I848">
        <v>0.1609848248350619</v>
      </c>
      <c r="J848">
        <v>18.85024055692935</v>
      </c>
      <c r="K848">
        <v>2.855801229397878</v>
      </c>
      <c r="L848">
        <v>462.6655791605129</v>
      </c>
      <c r="M848">
        <v>268.3176844028184</v>
      </c>
      <c r="N848">
        <v>192.0073457534256</v>
      </c>
    </row>
    <row r="849" spans="1:14">
      <c r="A849">
        <v>847</v>
      </c>
      <c r="B849">
        <v>9.703342183120959</v>
      </c>
      <c r="C849">
        <v>1275.551683757357</v>
      </c>
      <c r="D849">
        <v>0.4217200745672466</v>
      </c>
      <c r="E849">
        <v>135.851749485903</v>
      </c>
      <c r="F849">
        <v>13.86128935672229</v>
      </c>
      <c r="G849">
        <v>20036.90075052062</v>
      </c>
      <c r="H849">
        <v>0.270728354597611</v>
      </c>
      <c r="I849">
        <v>0.160984785682798</v>
      </c>
      <c r="J849">
        <v>18.85024124735281</v>
      </c>
      <c r="K849">
        <v>2.855801229397878</v>
      </c>
      <c r="L849">
        <v>462.6655791605129</v>
      </c>
      <c r="M849">
        <v>268.317854930034</v>
      </c>
      <c r="N849">
        <v>192.0072300183301</v>
      </c>
    </row>
    <row r="850" spans="1:14">
      <c r="A850">
        <v>848</v>
      </c>
      <c r="B850">
        <v>9.703364931279399</v>
      </c>
      <c r="C850">
        <v>1275.552929686446</v>
      </c>
      <c r="D850">
        <v>0.4217185270621501</v>
      </c>
      <c r="E850">
        <v>135.8518922375428</v>
      </c>
      <c r="F850">
        <v>13.86129063194614</v>
      </c>
      <c r="G850">
        <v>20036.93854411892</v>
      </c>
      <c r="H850">
        <v>0.2707286431249902</v>
      </c>
      <c r="I850">
        <v>0.1609848325118901</v>
      </c>
      <c r="J850">
        <v>18.85023969498859</v>
      </c>
      <c r="K850">
        <v>2.855801229397878</v>
      </c>
      <c r="L850">
        <v>462.6655791605129</v>
      </c>
      <c r="M850">
        <v>268.317650966528</v>
      </c>
      <c r="N850">
        <v>192.0073000287899</v>
      </c>
    </row>
    <row r="851" spans="1:14">
      <c r="A851">
        <v>849</v>
      </c>
      <c r="B851">
        <v>9.703388539603983</v>
      </c>
      <c r="C851">
        <v>1275.556530692211</v>
      </c>
      <c r="D851">
        <v>0.4217184677932467</v>
      </c>
      <c r="E851">
        <v>135.8522267792552</v>
      </c>
      <c r="F851">
        <v>13.86124854276716</v>
      </c>
      <c r="G851">
        <v>20036.9309990396</v>
      </c>
      <c r="H851">
        <v>0.2707289220235702</v>
      </c>
      <c r="I851">
        <v>0.1609848777782258</v>
      </c>
      <c r="J851">
        <v>18.85024715187041</v>
      </c>
      <c r="K851">
        <v>2.855801229397878</v>
      </c>
      <c r="L851">
        <v>462.6655791605129</v>
      </c>
      <c r="M851">
        <v>268.3174538100819</v>
      </c>
      <c r="N851">
        <v>192.0071859405068</v>
      </c>
    </row>
    <row r="852" spans="1:14">
      <c r="A852">
        <v>850</v>
      </c>
      <c r="B852">
        <v>9.703379237984574</v>
      </c>
      <c r="C852">
        <v>1275.556129169545</v>
      </c>
      <c r="D852">
        <v>0.4217183422067009</v>
      </c>
      <c r="E852">
        <v>135.852177191888</v>
      </c>
      <c r="F852">
        <v>13.86125531594566</v>
      </c>
      <c r="G852">
        <v>20036.93714696737</v>
      </c>
      <c r="H852">
        <v>0.2707288745058678</v>
      </c>
      <c r="I852">
        <v>0.1609848700659136</v>
      </c>
      <c r="J852">
        <v>18.85024821080468</v>
      </c>
      <c r="K852">
        <v>2.855801229397878</v>
      </c>
      <c r="L852">
        <v>462.6655791605129</v>
      </c>
      <c r="M852">
        <v>268.3174874008394</v>
      </c>
      <c r="N852">
        <v>192.0072144447892</v>
      </c>
    </row>
    <row r="853" spans="1:14">
      <c r="A853">
        <v>851</v>
      </c>
      <c r="B853">
        <v>9.703367161014723</v>
      </c>
      <c r="C853">
        <v>1275.555863468519</v>
      </c>
      <c r="D853">
        <v>0.4217183231912479</v>
      </c>
      <c r="E853">
        <v>135.8521491408263</v>
      </c>
      <c r="F853">
        <v>13.86125399891776</v>
      </c>
      <c r="G853">
        <v>20036.92642118254</v>
      </c>
      <c r="H853">
        <v>0.2707288883596912</v>
      </c>
      <c r="I853">
        <v>0.1609848723144442</v>
      </c>
      <c r="J853">
        <v>18.85024868882039</v>
      </c>
      <c r="K853">
        <v>2.855801229397878</v>
      </c>
      <c r="L853">
        <v>462.6655791605129</v>
      </c>
      <c r="M853">
        <v>268.317477607427</v>
      </c>
      <c r="N853">
        <v>192.007370934366</v>
      </c>
    </row>
    <row r="854" spans="1:14">
      <c r="A854">
        <v>852</v>
      </c>
      <c r="B854">
        <v>9.703393857808107</v>
      </c>
      <c r="C854">
        <v>1275.556723719928</v>
      </c>
      <c r="D854">
        <v>0.4217180183396309</v>
      </c>
      <c r="E854">
        <v>135.8522422555649</v>
      </c>
      <c r="F854">
        <v>13.8612513631067</v>
      </c>
      <c r="G854">
        <v>20036.94354525609</v>
      </c>
      <c r="H854">
        <v>0.2707289739817452</v>
      </c>
      <c r="I854">
        <v>0.1609848862112456</v>
      </c>
      <c r="J854">
        <v>18.85024753365056</v>
      </c>
      <c r="K854">
        <v>2.855801229397878</v>
      </c>
      <c r="L854">
        <v>462.6655791605129</v>
      </c>
      <c r="M854">
        <v>268.3174170803182</v>
      </c>
      <c r="N854">
        <v>192.0071742671143</v>
      </c>
    </row>
    <row r="855" spans="1:14">
      <c r="A855">
        <v>853</v>
      </c>
      <c r="B855">
        <v>9.703471500526106</v>
      </c>
      <c r="C855">
        <v>1275.566316544212</v>
      </c>
      <c r="D855">
        <v>0.4217182802069013</v>
      </c>
      <c r="E855">
        <v>135.8531378656065</v>
      </c>
      <c r="F855">
        <v>13.86114753531002</v>
      </c>
      <c r="G855">
        <v>20036.94460387309</v>
      </c>
      <c r="H855">
        <v>0.2707293116625735</v>
      </c>
      <c r="I855">
        <v>0.1609849410182244</v>
      </c>
      <c r="J855">
        <v>18.85026543918688</v>
      </c>
      <c r="K855">
        <v>2.855801229397878</v>
      </c>
      <c r="L855">
        <v>462.6655791605129</v>
      </c>
      <c r="M855">
        <v>268.3171783705921</v>
      </c>
      <c r="N855">
        <v>192.0063759492515</v>
      </c>
    </row>
    <row r="856" spans="1:14">
      <c r="A856">
        <v>854</v>
      </c>
      <c r="B856">
        <v>9.703402346870851</v>
      </c>
      <c r="C856">
        <v>1275.559096452066</v>
      </c>
      <c r="D856">
        <v>0.4217184998499701</v>
      </c>
      <c r="E856">
        <v>135.8524534740496</v>
      </c>
      <c r="F856">
        <v>13.86121988711748</v>
      </c>
      <c r="G856">
        <v>20036.92902436048</v>
      </c>
      <c r="H856">
        <v>0.2707291108721808</v>
      </c>
      <c r="I856">
        <v>0.1609849084291169</v>
      </c>
      <c r="J856">
        <v>18.85025396785014</v>
      </c>
      <c r="K856">
        <v>2.855801229397878</v>
      </c>
      <c r="L856">
        <v>462.6655791605129</v>
      </c>
      <c r="M856">
        <v>268.3173203111332</v>
      </c>
      <c r="N856">
        <v>192.0070840590252</v>
      </c>
    </row>
    <row r="857" spans="1:14">
      <c r="A857">
        <v>855</v>
      </c>
      <c r="B857">
        <v>9.703383064462454</v>
      </c>
      <c r="C857">
        <v>1275.557677245736</v>
      </c>
      <c r="D857">
        <v>0.4217183811550231</v>
      </c>
      <c r="E857">
        <v>135.8523332306584</v>
      </c>
      <c r="F857">
        <v>13.86123254637497</v>
      </c>
      <c r="G857">
        <v>20036.92197572465</v>
      </c>
      <c r="H857">
        <v>0.2707290007874131</v>
      </c>
      <c r="I857">
        <v>0.1609848905619133</v>
      </c>
      <c r="J857">
        <v>18.85024940996696</v>
      </c>
      <c r="K857">
        <v>2.855801229397878</v>
      </c>
      <c r="L857">
        <v>462.6655791605129</v>
      </c>
      <c r="M857">
        <v>268.3173981311247</v>
      </c>
      <c r="N857">
        <v>192.0072542578559</v>
      </c>
    </row>
    <row r="858" spans="1:14">
      <c r="A858">
        <v>856</v>
      </c>
      <c r="B858">
        <v>9.703372035666398</v>
      </c>
      <c r="C858">
        <v>1275.55564888545</v>
      </c>
      <c r="D858">
        <v>0.4217185746079221</v>
      </c>
      <c r="E858">
        <v>135.8521496847188</v>
      </c>
      <c r="F858">
        <v>13.86126066682447</v>
      </c>
      <c r="G858">
        <v>20036.93748297383</v>
      </c>
      <c r="H858">
        <v>0.270728804192221</v>
      </c>
      <c r="I858">
        <v>0.1609848586537306</v>
      </c>
      <c r="J858">
        <v>18.85024494430099</v>
      </c>
      <c r="K858">
        <v>2.855801229397878</v>
      </c>
      <c r="L858">
        <v>462.6655791605129</v>
      </c>
      <c r="M858">
        <v>268.3175371063053</v>
      </c>
      <c r="N858">
        <v>192.0072563119807</v>
      </c>
    </row>
    <row r="859" spans="1:14">
      <c r="A859">
        <v>857</v>
      </c>
      <c r="B859">
        <v>9.703433956294036</v>
      </c>
      <c r="C859">
        <v>1275.566220681225</v>
      </c>
      <c r="D859">
        <v>0.4217185201650027</v>
      </c>
      <c r="E859">
        <v>135.8531005646959</v>
      </c>
      <c r="F859">
        <v>13.86114478625216</v>
      </c>
      <c r="G859">
        <v>20036.93493312042</v>
      </c>
      <c r="H859">
        <v>0.2707293953700071</v>
      </c>
      <c r="I859">
        <v>0.1609849546042907</v>
      </c>
      <c r="J859">
        <v>18.85026999609559</v>
      </c>
      <c r="K859">
        <v>2.855801229397878</v>
      </c>
      <c r="L859">
        <v>462.6655791605129</v>
      </c>
      <c r="M859">
        <v>268.3171191971037</v>
      </c>
      <c r="N859">
        <v>192.0066980813597</v>
      </c>
    </row>
    <row r="860" spans="1:14">
      <c r="A860">
        <v>858</v>
      </c>
      <c r="B860">
        <v>9.703359338903445</v>
      </c>
      <c r="C860">
        <v>1275.555738105845</v>
      </c>
      <c r="D860">
        <v>0.4217179180068581</v>
      </c>
      <c r="E860">
        <v>135.852136582256</v>
      </c>
      <c r="F860">
        <v>13.86125704957729</v>
      </c>
      <c r="G860">
        <v>20036.93072838733</v>
      </c>
      <c r="H860">
        <v>0.2707290201030448</v>
      </c>
      <c r="I860">
        <v>0.1609848936969182</v>
      </c>
      <c r="J860">
        <v>18.8502484906844</v>
      </c>
      <c r="K860">
        <v>2.855801229397878</v>
      </c>
      <c r="L860">
        <v>462.6655791605129</v>
      </c>
      <c r="M860">
        <v>268.317384476713</v>
      </c>
      <c r="N860">
        <v>192.007529216199</v>
      </c>
    </row>
    <row r="861" spans="1:14">
      <c r="A861">
        <v>859</v>
      </c>
      <c r="B861">
        <v>9.703391773587326</v>
      </c>
      <c r="C861">
        <v>1275.557178164157</v>
      </c>
      <c r="D861">
        <v>0.4217183050996848</v>
      </c>
      <c r="E861">
        <v>135.8523036215284</v>
      </c>
      <c r="F861">
        <v>13.86124338022661</v>
      </c>
      <c r="G861">
        <v>20036.93577834742</v>
      </c>
      <c r="H861">
        <v>0.2707290164395217</v>
      </c>
      <c r="I861">
        <v>0.1609848931023136</v>
      </c>
      <c r="J861">
        <v>18.85024575072618</v>
      </c>
      <c r="K861">
        <v>2.855801229397878</v>
      </c>
      <c r="L861">
        <v>462.6655791605129</v>
      </c>
      <c r="M861">
        <v>268.3173870664933</v>
      </c>
      <c r="N861">
        <v>192.0072315406135</v>
      </c>
    </row>
    <row r="862" spans="1:14">
      <c r="A862">
        <v>860</v>
      </c>
      <c r="B862">
        <v>9.703402369042864</v>
      </c>
      <c r="C862">
        <v>1275.558234409826</v>
      </c>
      <c r="D862">
        <v>0.4217184068565175</v>
      </c>
      <c r="E862">
        <v>135.8524047675316</v>
      </c>
      <c r="F862">
        <v>13.86123003219904</v>
      </c>
      <c r="G862">
        <v>20036.93100773108</v>
      </c>
      <c r="H862">
        <v>0.2707290849718733</v>
      </c>
      <c r="I862">
        <v>0.1609849042253916</v>
      </c>
      <c r="J862">
        <v>18.85024741215071</v>
      </c>
      <c r="K862">
        <v>2.855801229397878</v>
      </c>
      <c r="L862">
        <v>462.6655791605129</v>
      </c>
      <c r="M862">
        <v>268.317338620307</v>
      </c>
      <c r="N862">
        <v>192.0071613414088</v>
      </c>
    </row>
    <row r="863" spans="1:14">
      <c r="A863">
        <v>861</v>
      </c>
      <c r="B863">
        <v>9.703408865908917</v>
      </c>
      <c r="C863">
        <v>1275.556028255803</v>
      </c>
      <c r="D863">
        <v>0.4217190138619866</v>
      </c>
      <c r="E863">
        <v>135.8522443937098</v>
      </c>
      <c r="F863">
        <v>13.86125707217107</v>
      </c>
      <c r="G863">
        <v>20036.9388297129</v>
      </c>
      <c r="H863">
        <v>0.2707288726384348</v>
      </c>
      <c r="I863">
        <v>0.1609848697628218</v>
      </c>
      <c r="J863">
        <v>18.85023615215474</v>
      </c>
      <c r="K863">
        <v>2.855801229397878</v>
      </c>
      <c r="L863">
        <v>462.6655791605129</v>
      </c>
      <c r="M863">
        <v>268.3174887209478</v>
      </c>
      <c r="N863">
        <v>192.0070887380424</v>
      </c>
    </row>
    <row r="864" spans="1:14">
      <c r="A864">
        <v>862</v>
      </c>
      <c r="B864">
        <v>9.703396587056519</v>
      </c>
      <c r="C864">
        <v>1275.554721675553</v>
      </c>
      <c r="D864">
        <v>0.4217188903054525</v>
      </c>
      <c r="E864">
        <v>135.8521266180855</v>
      </c>
      <c r="F864">
        <v>13.86127022249575</v>
      </c>
      <c r="G864">
        <v>20036.93615594094</v>
      </c>
      <c r="H864">
        <v>0.2707288312464975</v>
      </c>
      <c r="I864">
        <v>0.1609848630447464</v>
      </c>
      <c r="J864">
        <v>18.85023303303358</v>
      </c>
      <c r="K864">
        <v>2.855801229397878</v>
      </c>
      <c r="L864">
        <v>462.6655791605129</v>
      </c>
      <c r="M864">
        <v>268.317517981347</v>
      </c>
      <c r="N864">
        <v>192.0072353359258</v>
      </c>
    </row>
    <row r="865" spans="1:14">
      <c r="A865">
        <v>863</v>
      </c>
      <c r="B865">
        <v>9.703341544578223</v>
      </c>
      <c r="C865">
        <v>1275.54396659629</v>
      </c>
      <c r="D865">
        <v>0.4217194077868791</v>
      </c>
      <c r="E865">
        <v>135.8511714415111</v>
      </c>
      <c r="F865">
        <v>13.8613786453962</v>
      </c>
      <c r="G865">
        <v>20036.91459417408</v>
      </c>
      <c r="H865">
        <v>0.2707284418208999</v>
      </c>
      <c r="I865">
        <v>0.160984799839466</v>
      </c>
      <c r="J865">
        <v>18.85020579876693</v>
      </c>
      <c r="K865">
        <v>2.855801229397878</v>
      </c>
      <c r="L865">
        <v>462.6655791605129</v>
      </c>
      <c r="M865">
        <v>268.3177932707948</v>
      </c>
      <c r="N865">
        <v>192.0079364935862</v>
      </c>
    </row>
    <row r="866" spans="1:14">
      <c r="A866">
        <v>864</v>
      </c>
      <c r="B866">
        <v>9.703390694224272</v>
      </c>
      <c r="C866">
        <v>1275.553078773401</v>
      </c>
      <c r="D866">
        <v>0.4217186949977716</v>
      </c>
      <c r="E866">
        <v>135.8519756379245</v>
      </c>
      <c r="F866">
        <v>13.86129145032644</v>
      </c>
      <c r="G866">
        <v>20036.94476496916</v>
      </c>
      <c r="H866">
        <v>0.2707287372934798</v>
      </c>
      <c r="I866">
        <v>0.1609848477958023</v>
      </c>
      <c r="J866">
        <v>18.85022961455424</v>
      </c>
      <c r="K866">
        <v>2.855801229397878</v>
      </c>
      <c r="L866">
        <v>462.6655791605129</v>
      </c>
      <c r="M866">
        <v>268.317584397758</v>
      </c>
      <c r="N866">
        <v>192.0072877452735</v>
      </c>
    </row>
    <row r="867" spans="1:14">
      <c r="A867">
        <v>865</v>
      </c>
      <c r="B867">
        <v>9.703361674242963</v>
      </c>
      <c r="C867">
        <v>1275.551386039061</v>
      </c>
      <c r="D867">
        <v>0.4217188638514855</v>
      </c>
      <c r="E867">
        <v>135.8517995302022</v>
      </c>
      <c r="F867">
        <v>13.86130624968981</v>
      </c>
      <c r="G867">
        <v>20036.93559269802</v>
      </c>
      <c r="H867">
        <v>0.2707285869116601</v>
      </c>
      <c r="I867">
        <v>0.1609848233882497</v>
      </c>
      <c r="J867">
        <v>18.85022978165461</v>
      </c>
      <c r="K867">
        <v>2.855801229397878</v>
      </c>
      <c r="L867">
        <v>462.6655791605129</v>
      </c>
      <c r="M867">
        <v>268.3176907043846</v>
      </c>
      <c r="N867">
        <v>192.0074521113395</v>
      </c>
    </row>
    <row r="868" spans="1:14">
      <c r="A868">
        <v>866</v>
      </c>
      <c r="B868">
        <v>9.703412487567062</v>
      </c>
      <c r="C868">
        <v>1275.55794149174</v>
      </c>
      <c r="D868">
        <v>0.4217191852228437</v>
      </c>
      <c r="E868">
        <v>135.8523909139155</v>
      </c>
      <c r="F868">
        <v>13.86123327529154</v>
      </c>
      <c r="G868">
        <v>20036.93116082589</v>
      </c>
      <c r="H868">
        <v>0.2707289594937605</v>
      </c>
      <c r="I868">
        <v>0.1609848838597876</v>
      </c>
      <c r="J868">
        <v>18.85024459851247</v>
      </c>
      <c r="K868">
        <v>2.855801229397878</v>
      </c>
      <c r="L868">
        <v>462.6655791605129</v>
      </c>
      <c r="M868">
        <v>268.3174273220216</v>
      </c>
      <c r="N868">
        <v>192.0069714950705</v>
      </c>
    </row>
    <row r="869" spans="1:14">
      <c r="A869">
        <v>867</v>
      </c>
      <c r="B869">
        <v>9.703411724932598</v>
      </c>
      <c r="C869">
        <v>1275.557596958387</v>
      </c>
      <c r="D869">
        <v>0.4217195315526227</v>
      </c>
      <c r="E869">
        <v>135.8523419028854</v>
      </c>
      <c r="F869">
        <v>13.86123481303529</v>
      </c>
      <c r="G869">
        <v>20036.92553247298</v>
      </c>
      <c r="H869">
        <v>0.2707288725083521</v>
      </c>
      <c r="I869">
        <v>0.1609848697417089</v>
      </c>
      <c r="J869">
        <v>18.85024642460411</v>
      </c>
      <c r="K869">
        <v>2.855801229397878</v>
      </c>
      <c r="L869">
        <v>462.6655791605129</v>
      </c>
      <c r="M869">
        <v>268.317488812904</v>
      </c>
      <c r="N869">
        <v>192.006880244947</v>
      </c>
    </row>
    <row r="870" spans="1:14">
      <c r="A870">
        <v>868</v>
      </c>
      <c r="B870">
        <v>9.703394515109533</v>
      </c>
      <c r="C870">
        <v>1275.556121254253</v>
      </c>
      <c r="D870">
        <v>0.4217188421990218</v>
      </c>
      <c r="E870">
        <v>135.8522004545943</v>
      </c>
      <c r="F870">
        <v>13.86125529872964</v>
      </c>
      <c r="G870">
        <v>20036.93688361561</v>
      </c>
      <c r="H870">
        <v>0.2707288940195076</v>
      </c>
      <c r="I870">
        <v>0.1609848732330549</v>
      </c>
      <c r="J870">
        <v>18.85024438554336</v>
      </c>
      <c r="K870">
        <v>2.855801229397878</v>
      </c>
      <c r="L870">
        <v>462.6655791605129</v>
      </c>
      <c r="M870">
        <v>268.3174736064431</v>
      </c>
      <c r="N870">
        <v>192.00711216144</v>
      </c>
    </row>
    <row r="871" spans="1:14">
      <c r="A871">
        <v>869</v>
      </c>
      <c r="B871">
        <v>9.703492785601679</v>
      </c>
      <c r="C871">
        <v>1275.566033695413</v>
      </c>
      <c r="D871">
        <v>0.4217198366314308</v>
      </c>
      <c r="E871">
        <v>135.8531502086158</v>
      </c>
      <c r="F871">
        <v>13.86114128683189</v>
      </c>
      <c r="G871">
        <v>20036.9208219623</v>
      </c>
      <c r="H871">
        <v>0.2707292863045006</v>
      </c>
      <c r="I871">
        <v>0.1609849369025038</v>
      </c>
      <c r="J871">
        <v>18.85025813205368</v>
      </c>
      <c r="K871">
        <v>2.855801229397878</v>
      </c>
      <c r="L871">
        <v>462.6655791605129</v>
      </c>
      <c r="M871">
        <v>268.317196296433</v>
      </c>
      <c r="N871">
        <v>192.0061626682364</v>
      </c>
    </row>
    <row r="872" spans="1:14">
      <c r="A872">
        <v>870</v>
      </c>
      <c r="B872">
        <v>9.703441765240315</v>
      </c>
      <c r="C872">
        <v>1275.561418871973</v>
      </c>
      <c r="D872">
        <v>0.4217194635356758</v>
      </c>
      <c r="E872">
        <v>135.8527133592624</v>
      </c>
      <c r="F872">
        <v>13.86119552740759</v>
      </c>
      <c r="G872">
        <v>20036.93126289428</v>
      </c>
      <c r="H872">
        <v>0.2707291110015397</v>
      </c>
      <c r="I872">
        <v>0.1609849084501124</v>
      </c>
      <c r="J872">
        <v>18.85025129360325</v>
      </c>
      <c r="K872">
        <v>2.855801229397878</v>
      </c>
      <c r="L872">
        <v>462.6655791605129</v>
      </c>
      <c r="M872">
        <v>268.317320219688</v>
      </c>
      <c r="N872">
        <v>192.0066839711713</v>
      </c>
    </row>
    <row r="873" spans="1:14">
      <c r="A873">
        <v>871</v>
      </c>
      <c r="B873">
        <v>9.703361178105652</v>
      </c>
      <c r="C873">
        <v>1275.550550453874</v>
      </c>
      <c r="D873">
        <v>0.4217193234248366</v>
      </c>
      <c r="E873">
        <v>135.8517150377903</v>
      </c>
      <c r="F873">
        <v>13.86130784779592</v>
      </c>
      <c r="G873">
        <v>20036.91650502392</v>
      </c>
      <c r="H873">
        <v>0.2707286631060178</v>
      </c>
      <c r="I873">
        <v>0.1609848357548883</v>
      </c>
      <c r="J873">
        <v>18.85022895909895</v>
      </c>
      <c r="K873">
        <v>2.855801229397878</v>
      </c>
      <c r="L873">
        <v>462.6655791605129</v>
      </c>
      <c r="M873">
        <v>268.3176368417102</v>
      </c>
      <c r="N873">
        <v>192.0075433424273</v>
      </c>
    </row>
    <row r="874" spans="1:14">
      <c r="A874">
        <v>872</v>
      </c>
      <c r="B874">
        <v>9.703352733091647</v>
      </c>
      <c r="C874">
        <v>1275.550236867221</v>
      </c>
      <c r="D874">
        <v>0.4217201537558458</v>
      </c>
      <c r="E874">
        <v>135.8516771297133</v>
      </c>
      <c r="F874">
        <v>13.86130471713024</v>
      </c>
      <c r="G874">
        <v>20036.89982493896</v>
      </c>
      <c r="H874">
        <v>0.2707285445889298</v>
      </c>
      <c r="I874">
        <v>0.1609848165191083</v>
      </c>
      <c r="J874">
        <v>18.85022967122489</v>
      </c>
      <c r="K874">
        <v>2.855801229397878</v>
      </c>
      <c r="L874">
        <v>462.6655791605129</v>
      </c>
      <c r="M874">
        <v>268.3177206228246</v>
      </c>
      <c r="N874">
        <v>192.0074961788312</v>
      </c>
    </row>
    <row r="875" spans="1:14">
      <c r="A875">
        <v>873</v>
      </c>
      <c r="B875">
        <v>9.703369628926028</v>
      </c>
      <c r="C875">
        <v>1275.55025987708</v>
      </c>
      <c r="D875">
        <v>0.4217190547732688</v>
      </c>
      <c r="E875">
        <v>135.8516967133127</v>
      </c>
      <c r="F875">
        <v>13.86130873803996</v>
      </c>
      <c r="G875">
        <v>20036.91072057714</v>
      </c>
      <c r="H875">
        <v>0.2707285926991851</v>
      </c>
      <c r="I875">
        <v>0.1609848243275873</v>
      </c>
      <c r="J875">
        <v>18.850226187799</v>
      </c>
      <c r="K875">
        <v>2.855801229397878</v>
      </c>
      <c r="L875">
        <v>462.6655791605129</v>
      </c>
      <c r="M875">
        <v>268.3176866131149</v>
      </c>
      <c r="N875">
        <v>192.0074441724863</v>
      </c>
    </row>
    <row r="876" spans="1:14">
      <c r="A876">
        <v>874</v>
      </c>
      <c r="B876">
        <v>9.703360195502873</v>
      </c>
      <c r="C876">
        <v>1275.549976146637</v>
      </c>
      <c r="D876">
        <v>0.421719144397989</v>
      </c>
      <c r="E876">
        <v>135.8516548487572</v>
      </c>
      <c r="F876">
        <v>13.86132039969196</v>
      </c>
      <c r="G876">
        <v>20036.93260486648</v>
      </c>
      <c r="H876">
        <v>0.2707286541020137</v>
      </c>
      <c r="I876">
        <v>0.1609848342935035</v>
      </c>
      <c r="J876">
        <v>18.85022888090147</v>
      </c>
      <c r="K876">
        <v>2.855801229397878</v>
      </c>
      <c r="L876">
        <v>462.6655791605129</v>
      </c>
      <c r="M876">
        <v>268.3176432067446</v>
      </c>
      <c r="N876">
        <v>192.0075369602714</v>
      </c>
    </row>
    <row r="877" spans="1:14">
      <c r="A877">
        <v>875</v>
      </c>
      <c r="B877">
        <v>9.703354325649832</v>
      </c>
      <c r="C877">
        <v>1275.550352641452</v>
      </c>
      <c r="D877">
        <v>0.4217194585680585</v>
      </c>
      <c r="E877">
        <v>135.851710412304</v>
      </c>
      <c r="F877">
        <v>13.86130600425706</v>
      </c>
      <c r="G877">
        <v>20036.90631809287</v>
      </c>
      <c r="H877">
        <v>0.2707286101354662</v>
      </c>
      <c r="I877">
        <v>0.1609848271575629</v>
      </c>
      <c r="J877">
        <v>18.85022658874082</v>
      </c>
      <c r="K877">
        <v>2.855801229397878</v>
      </c>
      <c r="L877">
        <v>462.6655791605129</v>
      </c>
      <c r="M877">
        <v>268.3176742872041</v>
      </c>
      <c r="N877">
        <v>192.0076088298779</v>
      </c>
    </row>
    <row r="878" spans="1:14">
      <c r="A878">
        <v>876</v>
      </c>
      <c r="B878">
        <v>9.703339010031531</v>
      </c>
      <c r="C878">
        <v>1275.547388379187</v>
      </c>
      <c r="D878">
        <v>0.4217194835594854</v>
      </c>
      <c r="E878">
        <v>135.851417489933</v>
      </c>
      <c r="F878">
        <v>13.86134124418425</v>
      </c>
      <c r="G878">
        <v>20036.91404139438</v>
      </c>
      <c r="H878">
        <v>0.2707285167865291</v>
      </c>
      <c r="I878">
        <v>0.1609848120066724</v>
      </c>
      <c r="J878">
        <v>18.85022356744029</v>
      </c>
      <c r="K878">
        <v>2.855801229397878</v>
      </c>
      <c r="L878">
        <v>462.6655791605129</v>
      </c>
      <c r="M878">
        <v>268.3177402766746</v>
      </c>
      <c r="N878">
        <v>192.0077463098874</v>
      </c>
    </row>
    <row r="879" spans="1:14">
      <c r="A879">
        <v>877</v>
      </c>
      <c r="B879">
        <v>9.703403356270817</v>
      </c>
      <c r="C879">
        <v>1275.556622555787</v>
      </c>
      <c r="D879">
        <v>0.4217196129780562</v>
      </c>
      <c r="E879">
        <v>135.8522936590273</v>
      </c>
      <c r="F879">
        <v>13.86123306672004</v>
      </c>
      <c r="G879">
        <v>20036.89406457853</v>
      </c>
      <c r="H879">
        <v>0.2707291039358448</v>
      </c>
      <c r="I879">
        <v>0.1609849073033213</v>
      </c>
      <c r="J879">
        <v>18.85023827017127</v>
      </c>
      <c r="K879">
        <v>2.855801229397878</v>
      </c>
      <c r="L879">
        <v>462.6655791605129</v>
      </c>
      <c r="M879">
        <v>268.3173252144954</v>
      </c>
      <c r="N879">
        <v>192.0073138565573</v>
      </c>
    </row>
    <row r="880" spans="1:14">
      <c r="A880">
        <v>878</v>
      </c>
      <c r="B880">
        <v>9.70337077250009</v>
      </c>
      <c r="C880">
        <v>1275.551078747409</v>
      </c>
      <c r="D880">
        <v>0.4217192238493042</v>
      </c>
      <c r="E880">
        <v>135.8517740351162</v>
      </c>
      <c r="F880">
        <v>13.86130505849599</v>
      </c>
      <c r="G880">
        <v>20036.92403491348</v>
      </c>
      <c r="H880">
        <v>0.2707286941746188</v>
      </c>
      <c r="I880">
        <v>0.1609848407974429</v>
      </c>
      <c r="J880">
        <v>18.85022830017608</v>
      </c>
      <c r="K880">
        <v>2.855801229397878</v>
      </c>
      <c r="L880">
        <v>462.6655791605129</v>
      </c>
      <c r="M880">
        <v>268.3176148789639</v>
      </c>
      <c r="N880">
        <v>192.0074752146468</v>
      </c>
    </row>
    <row r="881" spans="1:14">
      <c r="A881">
        <v>879</v>
      </c>
      <c r="B881">
        <v>9.70344795344994</v>
      </c>
      <c r="C881">
        <v>1275.560538003414</v>
      </c>
      <c r="D881">
        <v>0.4217193694470073</v>
      </c>
      <c r="E881">
        <v>135.852657066776</v>
      </c>
      <c r="F881">
        <v>13.86120152877729</v>
      </c>
      <c r="G881">
        <v>20036.92215333233</v>
      </c>
      <c r="H881">
        <v>0.2707290537890509</v>
      </c>
      <c r="I881">
        <v>0.1609848991642931</v>
      </c>
      <c r="J881">
        <v>18.85024582477302</v>
      </c>
      <c r="K881">
        <v>2.855801229397878</v>
      </c>
      <c r="L881">
        <v>462.6655791605129</v>
      </c>
      <c r="M881">
        <v>268.3173606637454</v>
      </c>
      <c r="N881">
        <v>192.0067219119616</v>
      </c>
    </row>
    <row r="882" spans="1:14">
      <c r="A882">
        <v>880</v>
      </c>
      <c r="B882">
        <v>9.703371995962449</v>
      </c>
      <c r="C882">
        <v>1275.552313790733</v>
      </c>
      <c r="D882">
        <v>0.4217192867925319</v>
      </c>
      <c r="E882">
        <v>135.8518781012151</v>
      </c>
      <c r="F882">
        <v>13.86128716904787</v>
      </c>
      <c r="G882">
        <v>20036.91263568417</v>
      </c>
      <c r="H882">
        <v>0.2707288001990494</v>
      </c>
      <c r="I882">
        <v>0.1609848580056231</v>
      </c>
      <c r="J882">
        <v>18.85023274678553</v>
      </c>
      <c r="K882">
        <v>2.855801229397878</v>
      </c>
      <c r="L882">
        <v>462.6655791605129</v>
      </c>
      <c r="M882">
        <v>268.3175399291213</v>
      </c>
      <c r="N882">
        <v>192.0074941009588</v>
      </c>
    </row>
    <row r="883" spans="1:14">
      <c r="A883">
        <v>881</v>
      </c>
      <c r="B883">
        <v>9.703336602454055</v>
      </c>
      <c r="C883">
        <v>1275.549452891654</v>
      </c>
      <c r="D883">
        <v>0.4217192743404097</v>
      </c>
      <c r="E883">
        <v>135.8516010529658</v>
      </c>
      <c r="F883">
        <v>13.8613174317519</v>
      </c>
      <c r="G883">
        <v>20036.91052734787</v>
      </c>
      <c r="H883">
        <v>0.2707285812200121</v>
      </c>
      <c r="I883">
        <v>0.1609848224644734</v>
      </c>
      <c r="J883">
        <v>18.85022905956577</v>
      </c>
      <c r="K883">
        <v>2.855801229397878</v>
      </c>
      <c r="L883">
        <v>462.6655791605129</v>
      </c>
      <c r="M883">
        <v>268.3176947278777</v>
      </c>
      <c r="N883">
        <v>192.0077416408673</v>
      </c>
    </row>
    <row r="884" spans="1:14">
      <c r="A884">
        <v>882</v>
      </c>
      <c r="B884">
        <v>9.703345871490525</v>
      </c>
      <c r="C884">
        <v>1275.547954923461</v>
      </c>
      <c r="D884">
        <v>0.4217192683891934</v>
      </c>
      <c r="E884">
        <v>135.851483064954</v>
      </c>
      <c r="F884">
        <v>13.86133726571185</v>
      </c>
      <c r="G884">
        <v>20036.91959805676</v>
      </c>
      <c r="H884">
        <v>0.2707284686958573</v>
      </c>
      <c r="I884">
        <v>0.1609848042013734</v>
      </c>
      <c r="J884">
        <v>18.85022246278218</v>
      </c>
      <c r="K884">
        <v>2.855801229397878</v>
      </c>
      <c r="L884">
        <v>462.6655791605129</v>
      </c>
      <c r="M884">
        <v>268.3177742725558</v>
      </c>
      <c r="N884">
        <v>192.0076487675012</v>
      </c>
    </row>
    <row r="885" spans="1:14">
      <c r="A885">
        <v>883</v>
      </c>
      <c r="B885">
        <v>9.703353045805935</v>
      </c>
      <c r="C885">
        <v>1275.551235593886</v>
      </c>
      <c r="D885">
        <v>0.4217193215637249</v>
      </c>
      <c r="E885">
        <v>135.8517595012959</v>
      </c>
      <c r="F885">
        <v>13.86130235817044</v>
      </c>
      <c r="G885">
        <v>20036.92149430002</v>
      </c>
      <c r="H885">
        <v>0.2707286538202848</v>
      </c>
      <c r="I885">
        <v>0.1609848342477778</v>
      </c>
      <c r="J885">
        <v>18.85023315876785</v>
      </c>
      <c r="K885">
        <v>2.855801229397878</v>
      </c>
      <c r="L885">
        <v>462.6655791605129</v>
      </c>
      <c r="M885">
        <v>268.3176434059011</v>
      </c>
      <c r="N885">
        <v>192.0075270919738</v>
      </c>
    </row>
    <row r="886" spans="1:14">
      <c r="A886">
        <v>884</v>
      </c>
      <c r="B886">
        <v>9.70336015640296</v>
      </c>
      <c r="C886">
        <v>1275.551054580728</v>
      </c>
      <c r="D886">
        <v>0.4217197790760068</v>
      </c>
      <c r="E886">
        <v>135.8517621097079</v>
      </c>
      <c r="F886">
        <v>13.86129807004235</v>
      </c>
      <c r="G886">
        <v>20036.9055366912</v>
      </c>
      <c r="H886">
        <v>0.2707286426969821</v>
      </c>
      <c r="I886">
        <v>0.1609848324424227</v>
      </c>
      <c r="J886">
        <v>18.85023026322153</v>
      </c>
      <c r="K886">
        <v>2.855801229397878</v>
      </c>
      <c r="L886">
        <v>462.6655791605129</v>
      </c>
      <c r="M886">
        <v>268.3176512690918</v>
      </c>
      <c r="N886">
        <v>192.007507363509</v>
      </c>
    </row>
    <row r="887" spans="1:14">
      <c r="A887">
        <v>885</v>
      </c>
      <c r="B887">
        <v>9.70341132871736</v>
      </c>
      <c r="C887">
        <v>1275.558249328117</v>
      </c>
      <c r="D887">
        <v>0.4217194076721411</v>
      </c>
      <c r="E887">
        <v>135.8524126911802</v>
      </c>
      <c r="F887">
        <v>13.86123046764582</v>
      </c>
      <c r="G887">
        <v>20036.93253217825</v>
      </c>
      <c r="H887">
        <v>0.2707290188721279</v>
      </c>
      <c r="I887">
        <v>0.1609848934971354</v>
      </c>
      <c r="J887">
        <v>18.85024641817477</v>
      </c>
      <c r="K887">
        <v>2.855801229397878</v>
      </c>
      <c r="L887">
        <v>462.6655791605129</v>
      </c>
      <c r="M887">
        <v>268.3173853468602</v>
      </c>
      <c r="N887">
        <v>192.007016999346</v>
      </c>
    </row>
    <row r="888" spans="1:14">
      <c r="A888">
        <v>886</v>
      </c>
      <c r="B888">
        <v>9.703337105163824</v>
      </c>
      <c r="C888">
        <v>1275.548813269924</v>
      </c>
      <c r="D888">
        <v>0.4217190417085837</v>
      </c>
      <c r="E888">
        <v>135.8515417633639</v>
      </c>
      <c r="F888">
        <v>13.86132761176584</v>
      </c>
      <c r="G888">
        <v>20036.91876555763</v>
      </c>
      <c r="H888">
        <v>0.2707286554432805</v>
      </c>
      <c r="I888">
        <v>0.1609848345111963</v>
      </c>
      <c r="J888">
        <v>18.85022772809882</v>
      </c>
      <c r="K888">
        <v>2.855801229397878</v>
      </c>
      <c r="L888">
        <v>462.6655791605129</v>
      </c>
      <c r="M888">
        <v>268.317642258587</v>
      </c>
      <c r="N888">
        <v>192.007797628624</v>
      </c>
    </row>
    <row r="889" spans="1:14">
      <c r="A889">
        <v>887</v>
      </c>
      <c r="B889">
        <v>9.703340356823652</v>
      </c>
      <c r="C889">
        <v>1275.547857577932</v>
      </c>
      <c r="D889">
        <v>0.4217186872871051</v>
      </c>
      <c r="E889">
        <v>135.8514528529114</v>
      </c>
      <c r="F889">
        <v>13.86134284588737</v>
      </c>
      <c r="G889">
        <v>20036.9311349402</v>
      </c>
      <c r="H889">
        <v>0.2707287042278776</v>
      </c>
      <c r="I889">
        <v>0.160984842429126</v>
      </c>
      <c r="J889">
        <v>18.85022580238087</v>
      </c>
      <c r="K889">
        <v>2.855801229397878</v>
      </c>
      <c r="L889">
        <v>462.6655791605129</v>
      </c>
      <c r="M889">
        <v>268.3176077722016</v>
      </c>
      <c r="N889">
        <v>192.0078610426612</v>
      </c>
    </row>
    <row r="890" spans="1:14">
      <c r="A890">
        <v>888</v>
      </c>
      <c r="B890">
        <v>9.703369074264753</v>
      </c>
      <c r="C890">
        <v>1275.550697220135</v>
      </c>
      <c r="D890">
        <v>0.4217196092922455</v>
      </c>
      <c r="E890">
        <v>135.8517412167044</v>
      </c>
      <c r="F890">
        <v>13.86131236661089</v>
      </c>
      <c r="G890">
        <v>20036.93210172375</v>
      </c>
      <c r="H890">
        <v>0.2707285715865532</v>
      </c>
      <c r="I890">
        <v>0.160984820900926</v>
      </c>
      <c r="J890">
        <v>18.85022747498884</v>
      </c>
      <c r="K890">
        <v>2.855801229397878</v>
      </c>
      <c r="L890">
        <v>462.6655791605129</v>
      </c>
      <c r="M890">
        <v>268.3177015378835</v>
      </c>
      <c r="N890">
        <v>192.0073870223396</v>
      </c>
    </row>
    <row r="891" spans="1:14">
      <c r="A891">
        <v>889</v>
      </c>
      <c r="B891">
        <v>9.703301002268448</v>
      </c>
      <c r="C891">
        <v>1275.542705466506</v>
      </c>
      <c r="D891">
        <v>0.4217192394762347</v>
      </c>
      <c r="E891">
        <v>135.8509749808342</v>
      </c>
      <c r="F891">
        <v>13.86139547938871</v>
      </c>
      <c r="G891">
        <v>20036.92257713189</v>
      </c>
      <c r="H891">
        <v>0.2707282290390812</v>
      </c>
      <c r="I891">
        <v>0.160984765304182</v>
      </c>
      <c r="J891">
        <v>18.85021573317748</v>
      </c>
      <c r="K891">
        <v>2.855801229397878</v>
      </c>
      <c r="L891">
        <v>462.6655791605129</v>
      </c>
      <c r="M891">
        <v>268.3179436889958</v>
      </c>
      <c r="N891">
        <v>192.0080168576081</v>
      </c>
    </row>
    <row r="892" spans="1:14">
      <c r="A892">
        <v>890</v>
      </c>
      <c r="B892">
        <v>9.703371428409735</v>
      </c>
      <c r="C892">
        <v>1275.551481463006</v>
      </c>
      <c r="D892">
        <v>0.4217194373647348</v>
      </c>
      <c r="E892">
        <v>135.8518058640447</v>
      </c>
      <c r="F892">
        <v>13.861295484962</v>
      </c>
      <c r="G892">
        <v>20036.91077617003</v>
      </c>
      <c r="H892">
        <v>0.2707287268625935</v>
      </c>
      <c r="I892">
        <v>0.1609848461028286</v>
      </c>
      <c r="J892">
        <v>18.85023016773415</v>
      </c>
      <c r="K892">
        <v>2.855801229397878</v>
      </c>
      <c r="L892">
        <v>462.6655791605129</v>
      </c>
      <c r="M892">
        <v>268.3175917714678</v>
      </c>
      <c r="N892">
        <v>192.0074815975606</v>
      </c>
    </row>
    <row r="893" spans="1:14">
      <c r="A893">
        <v>891</v>
      </c>
      <c r="B893">
        <v>9.703363397841116</v>
      </c>
      <c r="C893">
        <v>1275.55023740095</v>
      </c>
      <c r="D893">
        <v>0.4217193340573802</v>
      </c>
      <c r="E893">
        <v>135.8516878885348</v>
      </c>
      <c r="F893">
        <v>13.86131265882796</v>
      </c>
      <c r="G893">
        <v>20036.92009980412</v>
      </c>
      <c r="H893">
        <v>0.2707286473205817</v>
      </c>
      <c r="I893">
        <v>0.1609848331928508</v>
      </c>
      <c r="J893">
        <v>18.85022803599615</v>
      </c>
      <c r="K893">
        <v>2.855801229397878</v>
      </c>
      <c r="L893">
        <v>462.6655791605129</v>
      </c>
      <c r="M893">
        <v>268.3176480006162</v>
      </c>
      <c r="N893">
        <v>192.0075254967391</v>
      </c>
    </row>
    <row r="894" spans="1:14">
      <c r="A894">
        <v>892</v>
      </c>
      <c r="B894">
        <v>9.703358202766827</v>
      </c>
      <c r="C894">
        <v>1275.550416852386</v>
      </c>
      <c r="D894">
        <v>0.4217193880616836</v>
      </c>
      <c r="E894">
        <v>135.851696262927</v>
      </c>
      <c r="F894">
        <v>13.86130729958801</v>
      </c>
      <c r="G894">
        <v>20036.91140270754</v>
      </c>
      <c r="H894">
        <v>0.2707286347801085</v>
      </c>
      <c r="I894">
        <v>0.1609848311574835</v>
      </c>
      <c r="J894">
        <v>18.85022971828593</v>
      </c>
      <c r="K894">
        <v>2.855801229397878</v>
      </c>
      <c r="L894">
        <v>462.6655791605129</v>
      </c>
      <c r="M894">
        <v>268.3176568656203</v>
      </c>
      <c r="N894">
        <v>192.0075456638821</v>
      </c>
    </row>
    <row r="895" spans="1:14">
      <c r="A895">
        <v>893</v>
      </c>
      <c r="B895">
        <v>9.703356901341584</v>
      </c>
      <c r="C895">
        <v>1275.54950405767</v>
      </c>
      <c r="D895">
        <v>0.4217194682157642</v>
      </c>
      <c r="E895">
        <v>135.8516205307835</v>
      </c>
      <c r="F895">
        <v>13.86131604014325</v>
      </c>
      <c r="G895">
        <v>20036.90839567323</v>
      </c>
      <c r="H895">
        <v>0.2707286252073461</v>
      </c>
      <c r="I895">
        <v>0.1609848296037872</v>
      </c>
      <c r="J895">
        <v>18.85022650117201</v>
      </c>
      <c r="K895">
        <v>2.855801229397878</v>
      </c>
      <c r="L895">
        <v>462.6655791605129</v>
      </c>
      <c r="M895">
        <v>268.3176636327171</v>
      </c>
      <c r="N895">
        <v>192.0076042289698</v>
      </c>
    </row>
    <row r="896" spans="1:14">
      <c r="A896">
        <v>894</v>
      </c>
      <c r="B896">
        <v>9.703326981306745</v>
      </c>
      <c r="C896">
        <v>1275.545345843598</v>
      </c>
      <c r="D896">
        <v>0.4217195853672054</v>
      </c>
      <c r="E896">
        <v>135.8512455209789</v>
      </c>
      <c r="F896">
        <v>13.86135793860984</v>
      </c>
      <c r="G896">
        <v>20036.90000582252</v>
      </c>
      <c r="H896">
        <v>0.2707284160124164</v>
      </c>
      <c r="I896">
        <v>0.1609847956506517</v>
      </c>
      <c r="J896">
        <v>18.8502170441088</v>
      </c>
      <c r="K896">
        <v>2.855801229397878</v>
      </c>
      <c r="L896">
        <v>462.6655791605129</v>
      </c>
      <c r="M896">
        <v>268.3178115151323</v>
      </c>
      <c r="N896">
        <v>192.0079025850051</v>
      </c>
    </row>
    <row r="897" spans="1:14">
      <c r="A897">
        <v>895</v>
      </c>
      <c r="B897">
        <v>9.703358757229875</v>
      </c>
      <c r="C897">
        <v>1275.551176535233</v>
      </c>
      <c r="D897">
        <v>0.4217192644914692</v>
      </c>
      <c r="E897">
        <v>135.8517574851257</v>
      </c>
      <c r="F897">
        <v>13.86129870500811</v>
      </c>
      <c r="G897">
        <v>20036.91053744931</v>
      </c>
      <c r="H897">
        <v>0.2707286884071688</v>
      </c>
      <c r="I897">
        <v>0.1609848398613634</v>
      </c>
      <c r="J897">
        <v>18.85023262528074</v>
      </c>
      <c r="K897">
        <v>2.855801229397878</v>
      </c>
      <c r="L897">
        <v>462.6655791605129</v>
      </c>
      <c r="M897">
        <v>268.3176189560388</v>
      </c>
      <c r="N897">
        <v>192.0075356400717</v>
      </c>
    </row>
    <row r="898" spans="1:14">
      <c r="A898">
        <v>896</v>
      </c>
      <c r="B898">
        <v>9.70340032520504</v>
      </c>
      <c r="C898">
        <v>1275.55550252295</v>
      </c>
      <c r="D898">
        <v>0.4217196353093337</v>
      </c>
      <c r="E898">
        <v>135.852164838564</v>
      </c>
      <c r="F898">
        <v>13.86124897871159</v>
      </c>
      <c r="G898">
        <v>20036.90360776291</v>
      </c>
      <c r="H898">
        <v>0.2707288595825744</v>
      </c>
      <c r="I898">
        <v>0.1609848676438038</v>
      </c>
      <c r="J898">
        <v>18.85023967795614</v>
      </c>
      <c r="K898">
        <v>2.855801229397878</v>
      </c>
      <c r="L898">
        <v>462.6655791605129</v>
      </c>
      <c r="M898">
        <v>268.3174979502734</v>
      </c>
      <c r="N898">
        <v>192.0071162735949</v>
      </c>
    </row>
    <row r="899" spans="1:14">
      <c r="A899">
        <v>897</v>
      </c>
      <c r="B899">
        <v>9.703360099119866</v>
      </c>
      <c r="C899">
        <v>1275.551342853251</v>
      </c>
      <c r="D899">
        <v>0.4217193050828664</v>
      </c>
      <c r="E899">
        <v>135.851765162227</v>
      </c>
      <c r="F899">
        <v>13.8612970858077</v>
      </c>
      <c r="G899">
        <v>20036.91101747025</v>
      </c>
      <c r="H899">
        <v>0.2707286830213902</v>
      </c>
      <c r="I899">
        <v>0.1609848389872305</v>
      </c>
      <c r="J899">
        <v>18.85023412984931</v>
      </c>
      <c r="K899">
        <v>2.855801229397878</v>
      </c>
      <c r="L899">
        <v>462.6655791605129</v>
      </c>
      <c r="M899">
        <v>268.3176227633068</v>
      </c>
      <c r="N899">
        <v>192.007493352812</v>
      </c>
    </row>
    <row r="900" spans="1:14">
      <c r="A900">
        <v>898</v>
      </c>
      <c r="B900">
        <v>9.703360475097325</v>
      </c>
      <c r="C900">
        <v>1275.551482788666</v>
      </c>
      <c r="D900">
        <v>0.4217194595824111</v>
      </c>
      <c r="E900">
        <v>135.851783212137</v>
      </c>
      <c r="F900">
        <v>13.86129318400323</v>
      </c>
      <c r="G900">
        <v>20036.90494293801</v>
      </c>
      <c r="H900">
        <v>0.270728671744384</v>
      </c>
      <c r="I900">
        <v>0.1609848371569286</v>
      </c>
      <c r="J900">
        <v>18.85023357106435</v>
      </c>
      <c r="K900">
        <v>2.855801229397878</v>
      </c>
      <c r="L900">
        <v>462.6655791605129</v>
      </c>
      <c r="M900">
        <v>268.317630735151</v>
      </c>
      <c r="N900">
        <v>192.0074855215802</v>
      </c>
    </row>
    <row r="901" spans="1:14">
      <c r="A901">
        <v>899</v>
      </c>
      <c r="B901">
        <v>9.703367249792667</v>
      </c>
      <c r="C901">
        <v>1275.553013011849</v>
      </c>
      <c r="D901">
        <v>0.4217196124064846</v>
      </c>
      <c r="E901">
        <v>135.8519109790259</v>
      </c>
      <c r="F901">
        <v>13.86127496871353</v>
      </c>
      <c r="G901">
        <v>20036.90089554706</v>
      </c>
      <c r="H901">
        <v>0.2707287445916478</v>
      </c>
      <c r="I901">
        <v>0.1609848489803235</v>
      </c>
      <c r="J901">
        <v>18.8502387309547</v>
      </c>
      <c r="K901">
        <v>2.855801229397878</v>
      </c>
      <c r="L901">
        <v>462.6655791605129</v>
      </c>
      <c r="M901">
        <v>268.3175792386021</v>
      </c>
      <c r="N901">
        <v>192.007383653188</v>
      </c>
    </row>
    <row r="902" spans="1:14">
      <c r="A902">
        <v>900</v>
      </c>
      <c r="B902">
        <v>9.703337933000544</v>
      </c>
      <c r="C902">
        <v>1275.549264783835</v>
      </c>
      <c r="D902">
        <v>0.421719004364964</v>
      </c>
      <c r="E902">
        <v>135.8515603756258</v>
      </c>
      <c r="F902">
        <v>13.86131931651736</v>
      </c>
      <c r="G902">
        <v>20036.91012072592</v>
      </c>
      <c r="H902">
        <v>0.270728581239592</v>
      </c>
      <c r="I902">
        <v>0.1609848224676513</v>
      </c>
      <c r="J902">
        <v>18.85023188212284</v>
      </c>
      <c r="K902">
        <v>2.855801229397878</v>
      </c>
      <c r="L902">
        <v>462.6655791605129</v>
      </c>
      <c r="M902">
        <v>268.3176947140361</v>
      </c>
      <c r="N902">
        <v>192.0076732521732</v>
      </c>
    </row>
    <row r="903" spans="1:14">
      <c r="A903">
        <v>901</v>
      </c>
      <c r="B903">
        <v>9.703342389442685</v>
      </c>
      <c r="C903">
        <v>1275.549052775013</v>
      </c>
      <c r="D903">
        <v>0.4217194282027551</v>
      </c>
      <c r="E903">
        <v>135.8515598875795</v>
      </c>
      <c r="F903">
        <v>13.86131831658767</v>
      </c>
      <c r="G903">
        <v>20036.9016923632</v>
      </c>
      <c r="H903">
        <v>0.2707285713906069</v>
      </c>
      <c r="I903">
        <v>0.1609848208691232</v>
      </c>
      <c r="J903">
        <v>18.85022859488019</v>
      </c>
      <c r="K903">
        <v>2.855801229397878</v>
      </c>
      <c r="L903">
        <v>462.6655791605129</v>
      </c>
      <c r="M903">
        <v>268.3177016764005</v>
      </c>
      <c r="N903">
        <v>192.0076777690195</v>
      </c>
    </row>
    <row r="904" spans="1:14">
      <c r="A904">
        <v>902</v>
      </c>
      <c r="B904">
        <v>9.703363920957258</v>
      </c>
      <c r="C904">
        <v>1275.552803876385</v>
      </c>
      <c r="D904">
        <v>0.4217194165232812</v>
      </c>
      <c r="E904">
        <v>135.8518962988563</v>
      </c>
      <c r="F904">
        <v>13.86127965120934</v>
      </c>
      <c r="G904">
        <v>20036.90704332005</v>
      </c>
      <c r="H904">
        <v>0.2707287074954018</v>
      </c>
      <c r="I904">
        <v>0.1609848429594579</v>
      </c>
      <c r="J904">
        <v>18.85023747552733</v>
      </c>
      <c r="K904">
        <v>2.855801229397878</v>
      </c>
      <c r="L904">
        <v>462.6655791605129</v>
      </c>
      <c r="M904">
        <v>268.3176054623518</v>
      </c>
      <c r="N904">
        <v>192.0074058899014</v>
      </c>
    </row>
    <row r="905" spans="1:14">
      <c r="A905">
        <v>903</v>
      </c>
      <c r="B905">
        <v>9.703348814775362</v>
      </c>
      <c r="C905">
        <v>1275.549952528734</v>
      </c>
      <c r="D905">
        <v>0.4217194043986083</v>
      </c>
      <c r="E905">
        <v>135.8516403418609</v>
      </c>
      <c r="F905">
        <v>13.86130891159191</v>
      </c>
      <c r="G905">
        <v>20036.90264282489</v>
      </c>
      <c r="H905">
        <v>0.2707286006643339</v>
      </c>
      <c r="I905">
        <v>0.1609848256203616</v>
      </c>
      <c r="J905">
        <v>18.85023060677669</v>
      </c>
      <c r="K905">
        <v>2.855801229397878</v>
      </c>
      <c r="L905">
        <v>462.6655791605129</v>
      </c>
      <c r="M905">
        <v>268.3176809824587</v>
      </c>
      <c r="N905">
        <v>192.0075918343493</v>
      </c>
    </row>
    <row r="906" spans="1:14">
      <c r="A906">
        <v>904</v>
      </c>
      <c r="B906">
        <v>9.703405213968789</v>
      </c>
      <c r="C906">
        <v>1275.556449565174</v>
      </c>
      <c r="D906">
        <v>0.4217193656113781</v>
      </c>
      <c r="E906">
        <v>135.8522522601343</v>
      </c>
      <c r="F906">
        <v>13.86123894439686</v>
      </c>
      <c r="G906">
        <v>20036.9042634693</v>
      </c>
      <c r="H906">
        <v>0.2707288489200357</v>
      </c>
      <c r="I906">
        <v>0.1609848659132316</v>
      </c>
      <c r="J906">
        <v>18.85024149150504</v>
      </c>
      <c r="K906">
        <v>2.855801229397878</v>
      </c>
      <c r="L906">
        <v>462.6655791605129</v>
      </c>
      <c r="M906">
        <v>268.317505487734</v>
      </c>
      <c r="N906">
        <v>192.0070520191056</v>
      </c>
    </row>
    <row r="907" spans="1:14">
      <c r="A907">
        <v>905</v>
      </c>
      <c r="B907">
        <v>9.703363272998052</v>
      </c>
      <c r="C907">
        <v>1275.551949084347</v>
      </c>
      <c r="D907">
        <v>0.4217195803875134</v>
      </c>
      <c r="E907">
        <v>135.85183089815</v>
      </c>
      <c r="F907">
        <v>13.86128655610953</v>
      </c>
      <c r="G907">
        <v>20036.90096141487</v>
      </c>
      <c r="H907">
        <v>0.2707286588480586</v>
      </c>
      <c r="I907">
        <v>0.160984835063805</v>
      </c>
      <c r="J907">
        <v>18.85023377542044</v>
      </c>
      <c r="K907">
        <v>2.855801229397878</v>
      </c>
      <c r="L907">
        <v>462.6655791605129</v>
      </c>
      <c r="M907">
        <v>268.3176398517111</v>
      </c>
      <c r="N907">
        <v>192.0074399338797</v>
      </c>
    </row>
    <row r="908" spans="1:14">
      <c r="A908">
        <v>906</v>
      </c>
      <c r="B908">
        <v>9.703359311301629</v>
      </c>
      <c r="C908">
        <v>1275.551689738769</v>
      </c>
      <c r="D908">
        <v>0.4217191981651165</v>
      </c>
      <c r="E908">
        <v>135.8518005852144</v>
      </c>
      <c r="F908">
        <v>13.86129183712856</v>
      </c>
      <c r="G908">
        <v>20036.90724411358</v>
      </c>
      <c r="H908">
        <v>0.2707287288730015</v>
      </c>
      <c r="I908">
        <v>0.1609848464291257</v>
      </c>
      <c r="J908">
        <v>18.85023428215858</v>
      </c>
      <c r="K908">
        <v>2.855801229397878</v>
      </c>
      <c r="L908">
        <v>462.6655791605129</v>
      </c>
      <c r="M908">
        <v>268.3175903502877</v>
      </c>
      <c r="N908">
        <v>192.0075412739435</v>
      </c>
    </row>
    <row r="909" spans="1:14">
      <c r="A909">
        <v>907</v>
      </c>
      <c r="B909">
        <v>9.703347935960954</v>
      </c>
      <c r="C909">
        <v>1275.550431586876</v>
      </c>
      <c r="D909">
        <v>0.4217191345070936</v>
      </c>
      <c r="E909">
        <v>135.851679237646</v>
      </c>
      <c r="F909">
        <v>13.8613067810651</v>
      </c>
      <c r="G909">
        <v>20036.91048838188</v>
      </c>
      <c r="H909">
        <v>0.2707286371987707</v>
      </c>
      <c r="I909">
        <v>0.1609848315500417</v>
      </c>
      <c r="J909">
        <v>18.85023263444039</v>
      </c>
      <c r="K909">
        <v>2.855801229397878</v>
      </c>
      <c r="L909">
        <v>462.6655791605129</v>
      </c>
      <c r="M909">
        <v>268.31765515584</v>
      </c>
      <c r="N909">
        <v>192.0076133604268</v>
      </c>
    </row>
    <row r="910" spans="1:14">
      <c r="A910">
        <v>908</v>
      </c>
      <c r="B910">
        <v>9.703373104346891</v>
      </c>
      <c r="C910">
        <v>1275.554525022314</v>
      </c>
      <c r="D910">
        <v>0.4217192186312289</v>
      </c>
      <c r="E910">
        <v>135.8520633127997</v>
      </c>
      <c r="F910">
        <v>13.86125714556909</v>
      </c>
      <c r="G910">
        <v>20036.89734354761</v>
      </c>
      <c r="H910">
        <v>0.2707289043336455</v>
      </c>
      <c r="I910">
        <v>0.1609848749070805</v>
      </c>
      <c r="J910">
        <v>18.85023984324743</v>
      </c>
      <c r="K910">
        <v>2.855801229397878</v>
      </c>
      <c r="L910">
        <v>462.6655791605129</v>
      </c>
      <c r="M910">
        <v>268.317466315272</v>
      </c>
      <c r="N910">
        <v>192.0074587505664</v>
      </c>
    </row>
    <row r="911" spans="1:14">
      <c r="A911">
        <v>909</v>
      </c>
      <c r="B911">
        <v>9.703392747661841</v>
      </c>
      <c r="C911">
        <v>1275.557237705059</v>
      </c>
      <c r="D911">
        <v>0.421719246594448</v>
      </c>
      <c r="E911">
        <v>135.8523151331607</v>
      </c>
      <c r="F911">
        <v>13.86122789537082</v>
      </c>
      <c r="G911">
        <v>20036.89792532956</v>
      </c>
      <c r="H911">
        <v>0.2707290445903782</v>
      </c>
      <c r="I911">
        <v>0.1609848976713113</v>
      </c>
      <c r="J911">
        <v>18.85024504312138</v>
      </c>
      <c r="K911">
        <v>2.855801229397878</v>
      </c>
      <c r="L911">
        <v>462.6655791605129</v>
      </c>
      <c r="M911">
        <v>268.3173671663768</v>
      </c>
      <c r="N911">
        <v>192.0072862264018</v>
      </c>
    </row>
    <row r="912" spans="1:14">
      <c r="A912">
        <v>910</v>
      </c>
      <c r="B912">
        <v>9.703380854319155</v>
      </c>
      <c r="C912">
        <v>1275.556098395032</v>
      </c>
      <c r="D912">
        <v>0.4217191927394748</v>
      </c>
      <c r="E912">
        <v>135.8521991432368</v>
      </c>
      <c r="F912">
        <v>13.86124302202163</v>
      </c>
      <c r="G912">
        <v>20036.90493064108</v>
      </c>
      <c r="H912">
        <v>0.270728955991891</v>
      </c>
      <c r="I912">
        <v>0.1609848832914201</v>
      </c>
      <c r="J912">
        <v>18.85024444432029</v>
      </c>
      <c r="K912">
        <v>2.855801229397878</v>
      </c>
      <c r="L912">
        <v>462.6655791605129</v>
      </c>
      <c r="M912">
        <v>268.3174297975285</v>
      </c>
      <c r="N912">
        <v>192.0073394711366</v>
      </c>
    </row>
    <row r="913" spans="1:14">
      <c r="A913">
        <v>911</v>
      </c>
      <c r="B913">
        <v>9.703393281231728</v>
      </c>
      <c r="C913">
        <v>1275.557335587477</v>
      </c>
      <c r="D913">
        <v>0.4217192816091759</v>
      </c>
      <c r="E913">
        <v>135.8523181048564</v>
      </c>
      <c r="F913">
        <v>13.86122873277124</v>
      </c>
      <c r="G913">
        <v>20036.90277517507</v>
      </c>
      <c r="H913">
        <v>0.2707290062507142</v>
      </c>
      <c r="I913">
        <v>0.1609848914486291</v>
      </c>
      <c r="J913">
        <v>18.85024620035592</v>
      </c>
      <c r="K913">
        <v>2.855801229397878</v>
      </c>
      <c r="L913">
        <v>462.6655791605129</v>
      </c>
      <c r="M913">
        <v>268.3173942690624</v>
      </c>
      <c r="N913">
        <v>192.0072307393941</v>
      </c>
    </row>
    <row r="914" spans="1:14">
      <c r="A914">
        <v>912</v>
      </c>
      <c r="B914">
        <v>9.703379084685743</v>
      </c>
      <c r="C914">
        <v>1275.557453396566</v>
      </c>
      <c r="D914">
        <v>0.4217188779211038</v>
      </c>
      <c r="E914">
        <v>135.8523138181956</v>
      </c>
      <c r="F914">
        <v>13.86122728338082</v>
      </c>
      <c r="G914">
        <v>20036.90234357101</v>
      </c>
      <c r="H914">
        <v>0.270729118813356</v>
      </c>
      <c r="I914">
        <v>0.160984909718002</v>
      </c>
      <c r="J914">
        <v>18.85024910899279</v>
      </c>
      <c r="K914">
        <v>2.855801229397878</v>
      </c>
      <c r="L914">
        <v>462.6655791605129</v>
      </c>
      <c r="M914">
        <v>268.3173146974415</v>
      </c>
      <c r="N914">
        <v>192.0074208574844</v>
      </c>
    </row>
    <row r="915" spans="1:14">
      <c r="A915">
        <v>913</v>
      </c>
      <c r="B915">
        <v>9.703370406151651</v>
      </c>
      <c r="C915">
        <v>1275.554966055956</v>
      </c>
      <c r="D915">
        <v>0.4217191428700281</v>
      </c>
      <c r="E915">
        <v>135.8520880700886</v>
      </c>
      <c r="F915">
        <v>13.86125276261792</v>
      </c>
      <c r="G915">
        <v>20036.89838871878</v>
      </c>
      <c r="H915">
        <v>0.2707289395326915</v>
      </c>
      <c r="I915">
        <v>0.1609848806200262</v>
      </c>
      <c r="J915">
        <v>18.85024314758714</v>
      </c>
      <c r="K915">
        <v>2.855801229397878</v>
      </c>
      <c r="L915">
        <v>462.6655791605129</v>
      </c>
      <c r="M915">
        <v>268.3174414327041</v>
      </c>
      <c r="N915">
        <v>192.007465856615</v>
      </c>
    </row>
    <row r="916" spans="1:14">
      <c r="A916">
        <v>914</v>
      </c>
      <c r="B916">
        <v>9.703377392816435</v>
      </c>
      <c r="C916">
        <v>1275.5550834546</v>
      </c>
      <c r="D916">
        <v>0.4217194485824681</v>
      </c>
      <c r="E916">
        <v>135.8521096591546</v>
      </c>
      <c r="F916">
        <v>13.86125760970265</v>
      </c>
      <c r="G916">
        <v>20036.91400875047</v>
      </c>
      <c r="H916">
        <v>0.2707288406383769</v>
      </c>
      <c r="I916">
        <v>0.1609848645690856</v>
      </c>
      <c r="J916">
        <v>18.85024189746106</v>
      </c>
      <c r="K916">
        <v>2.855801229397878</v>
      </c>
      <c r="L916">
        <v>462.6655791605129</v>
      </c>
      <c r="M916">
        <v>268.3175113421262</v>
      </c>
      <c r="N916">
        <v>192.0073105381281</v>
      </c>
    </row>
    <row r="917" spans="1:14">
      <c r="A917">
        <v>915</v>
      </c>
      <c r="B917">
        <v>9.703389673985964</v>
      </c>
      <c r="C917">
        <v>1275.557208674679</v>
      </c>
      <c r="D917">
        <v>0.42171917743501</v>
      </c>
      <c r="E917">
        <v>135.852302505074</v>
      </c>
      <c r="F917">
        <v>13.86123155985996</v>
      </c>
      <c r="G917">
        <v>20036.90646906718</v>
      </c>
      <c r="H917">
        <v>0.2707290361724017</v>
      </c>
      <c r="I917">
        <v>0.1609848963050396</v>
      </c>
      <c r="J917">
        <v>18.85024652841012</v>
      </c>
      <c r="K917">
        <v>2.855801229397878</v>
      </c>
      <c r="L917">
        <v>462.6655791605129</v>
      </c>
      <c r="M917">
        <v>268.3173731171266</v>
      </c>
      <c r="N917">
        <v>192.0072780074944</v>
      </c>
    </row>
    <row r="918" spans="1:14">
      <c r="A918">
        <v>916</v>
      </c>
      <c r="B918">
        <v>9.703383375107588</v>
      </c>
      <c r="C918">
        <v>1275.55564433755</v>
      </c>
      <c r="D918">
        <v>0.4217190302536143</v>
      </c>
      <c r="E918">
        <v>135.852170585804</v>
      </c>
      <c r="F918">
        <v>13.86125131640734</v>
      </c>
      <c r="G918">
        <v>20036.91350293988</v>
      </c>
      <c r="H918">
        <v>0.2707288782868044</v>
      </c>
      <c r="I918">
        <v>0.1609848706795746</v>
      </c>
      <c r="J918">
        <v>18.85024125040647</v>
      </c>
      <c r="K918">
        <v>2.855801229397878</v>
      </c>
      <c r="L918">
        <v>462.6655791605129</v>
      </c>
      <c r="M918">
        <v>268.3174847280554</v>
      </c>
      <c r="N918">
        <v>192.0072983358259</v>
      </c>
    </row>
    <row r="919" spans="1:14">
      <c r="A919">
        <v>917</v>
      </c>
      <c r="B919">
        <v>9.703380955896412</v>
      </c>
      <c r="C919">
        <v>1275.555723110271</v>
      </c>
      <c r="D919">
        <v>0.4217189579666185</v>
      </c>
      <c r="E919">
        <v>135.8521620859032</v>
      </c>
      <c r="F919">
        <v>13.86125073470506</v>
      </c>
      <c r="G919">
        <v>20036.91420272954</v>
      </c>
      <c r="H919">
        <v>0.2707289612797994</v>
      </c>
      <c r="I919">
        <v>0.1609848841496689</v>
      </c>
      <c r="J919">
        <v>18.85024390573236</v>
      </c>
      <c r="K919">
        <v>2.855801229397878</v>
      </c>
      <c r="L919">
        <v>462.6655791605129</v>
      </c>
      <c r="M919">
        <v>268.3174260594531</v>
      </c>
      <c r="N919">
        <v>192.0073517077456</v>
      </c>
    </row>
    <row r="920" spans="1:14">
      <c r="A920">
        <v>918</v>
      </c>
      <c r="B920">
        <v>9.703385041203846</v>
      </c>
      <c r="C920">
        <v>1275.556815067781</v>
      </c>
      <c r="D920">
        <v>0.4217192939286001</v>
      </c>
      <c r="E920">
        <v>135.8522605542805</v>
      </c>
      <c r="F920">
        <v>13.86123804142065</v>
      </c>
      <c r="G920">
        <v>20036.91209251232</v>
      </c>
      <c r="H920">
        <v>0.2707289660798342</v>
      </c>
      <c r="I920">
        <v>0.1609848849287338</v>
      </c>
      <c r="J920">
        <v>18.85024679161041</v>
      </c>
      <c r="K920">
        <v>2.855801229397878</v>
      </c>
      <c r="L920">
        <v>462.6655791605129</v>
      </c>
      <c r="M920">
        <v>268.31742266626</v>
      </c>
      <c r="N920">
        <v>192.0072517271065</v>
      </c>
    </row>
    <row r="921" spans="1:14">
      <c r="A921">
        <v>919</v>
      </c>
      <c r="B921">
        <v>9.703376376766526</v>
      </c>
      <c r="C921">
        <v>1275.555574835946</v>
      </c>
      <c r="D921">
        <v>0.4217191381857621</v>
      </c>
      <c r="E921">
        <v>135.8521488439224</v>
      </c>
      <c r="F921">
        <v>13.86125013451027</v>
      </c>
      <c r="G921">
        <v>20036.90856103069</v>
      </c>
      <c r="H921">
        <v>0.2707289215823199</v>
      </c>
      <c r="I921">
        <v>0.1609848777066092</v>
      </c>
      <c r="J921">
        <v>18.8502436461876</v>
      </c>
      <c r="K921">
        <v>2.855801229397878</v>
      </c>
      <c r="L921">
        <v>462.6655791605129</v>
      </c>
      <c r="M921">
        <v>268.3174541220064</v>
      </c>
      <c r="N921">
        <v>192.0073656089559</v>
      </c>
    </row>
    <row r="922" spans="1:14">
      <c r="A922">
        <v>920</v>
      </c>
      <c r="B922">
        <v>9.703391440699853</v>
      </c>
      <c r="C922">
        <v>1275.556273138141</v>
      </c>
      <c r="D922">
        <v>0.4217192206415797</v>
      </c>
      <c r="E922">
        <v>135.8522203362006</v>
      </c>
      <c r="F922">
        <v>13.8612436066991</v>
      </c>
      <c r="G922">
        <v>20036.91126653249</v>
      </c>
      <c r="H922">
        <v>0.2707289603534779</v>
      </c>
      <c r="I922">
        <v>0.1609848839993232</v>
      </c>
      <c r="J922">
        <v>18.85024397200777</v>
      </c>
      <c r="K922">
        <v>2.855801229397878</v>
      </c>
      <c r="L922">
        <v>462.6655791605129</v>
      </c>
      <c r="M922">
        <v>268.3174267142788</v>
      </c>
      <c r="N922">
        <v>192.0072495510278</v>
      </c>
    </row>
    <row r="923" spans="1:14">
      <c r="A923">
        <v>921</v>
      </c>
      <c r="B923">
        <v>9.703381449652838</v>
      </c>
      <c r="C923">
        <v>1275.555671174808</v>
      </c>
      <c r="D923">
        <v>0.4217188118144286</v>
      </c>
      <c r="E923">
        <v>135.8521661422788</v>
      </c>
      <c r="F923">
        <v>13.86125033834936</v>
      </c>
      <c r="G923">
        <v>20036.91175180105</v>
      </c>
      <c r="H923">
        <v>0.2707289890408939</v>
      </c>
      <c r="I923">
        <v>0.160984888655406</v>
      </c>
      <c r="J923">
        <v>18.85024263349412</v>
      </c>
      <c r="K923">
        <v>2.855801229397878</v>
      </c>
      <c r="L923">
        <v>462.6655791605129</v>
      </c>
      <c r="M923">
        <v>268.3174064348556</v>
      </c>
      <c r="N923">
        <v>192.0074031801354</v>
      </c>
    </row>
    <row r="924" spans="1:14">
      <c r="A924">
        <v>922</v>
      </c>
      <c r="B924">
        <v>9.703352778837285</v>
      </c>
      <c r="C924">
        <v>1275.551741008051</v>
      </c>
      <c r="D924">
        <v>0.4217196249543077</v>
      </c>
      <c r="E924">
        <v>135.8518117712224</v>
      </c>
      <c r="F924">
        <v>13.86128435094723</v>
      </c>
      <c r="G924">
        <v>20036.8895674073</v>
      </c>
      <c r="H924">
        <v>0.2707287347998233</v>
      </c>
      <c r="I924">
        <v>0.1609848473910721</v>
      </c>
      <c r="J924">
        <v>18.85023354246781</v>
      </c>
      <c r="K924">
        <v>2.855801229397878</v>
      </c>
      <c r="L924">
        <v>462.6655791605129</v>
      </c>
      <c r="M924">
        <v>268.3175861605516</v>
      </c>
      <c r="N924">
        <v>192.0076238894944</v>
      </c>
    </row>
    <row r="925" spans="1:14">
      <c r="A925">
        <v>923</v>
      </c>
      <c r="B925">
        <v>9.703360784201822</v>
      </c>
      <c r="C925">
        <v>1275.554027878449</v>
      </c>
      <c r="D925">
        <v>0.421719000106307</v>
      </c>
      <c r="E925">
        <v>135.8520042628221</v>
      </c>
      <c r="F925">
        <v>13.86126705401211</v>
      </c>
      <c r="G925">
        <v>20036.9088389785</v>
      </c>
      <c r="H925">
        <v>0.2707288762123414</v>
      </c>
      <c r="I925">
        <v>0.160984870342881</v>
      </c>
      <c r="J925">
        <v>18.85024105840434</v>
      </c>
      <c r="K925">
        <v>2.855801229397878</v>
      </c>
      <c r="L925">
        <v>462.6655791605129</v>
      </c>
      <c r="M925">
        <v>268.3174861945149</v>
      </c>
      <c r="N925">
        <v>192.0075434256753</v>
      </c>
    </row>
    <row r="926" spans="1:14">
      <c r="A926">
        <v>924</v>
      </c>
      <c r="B926">
        <v>9.703396612033471</v>
      </c>
      <c r="C926">
        <v>1275.557768311469</v>
      </c>
      <c r="D926">
        <v>0.4217192510496945</v>
      </c>
      <c r="E926">
        <v>135.8523609689559</v>
      </c>
      <c r="F926">
        <v>13.86122610288876</v>
      </c>
      <c r="G926">
        <v>20036.90806221346</v>
      </c>
      <c r="H926">
        <v>0.2707290368758854</v>
      </c>
      <c r="I926">
        <v>0.1609848964192179</v>
      </c>
      <c r="J926">
        <v>18.85024646905275</v>
      </c>
      <c r="K926">
        <v>2.855801229397878</v>
      </c>
      <c r="L926">
        <v>462.6655791605129</v>
      </c>
      <c r="M926">
        <v>268.3173726198277</v>
      </c>
      <c r="N926">
        <v>192.0071972147203</v>
      </c>
    </row>
    <row r="927" spans="1:14">
      <c r="A927">
        <v>925</v>
      </c>
      <c r="B927">
        <v>9.703380211032863</v>
      </c>
      <c r="C927">
        <v>1275.55588480965</v>
      </c>
      <c r="D927">
        <v>0.4217191750439094</v>
      </c>
      <c r="E927">
        <v>135.852180264484</v>
      </c>
      <c r="F927">
        <v>13.86124422091813</v>
      </c>
      <c r="G927">
        <v>20036.90206804226</v>
      </c>
      <c r="H927">
        <v>0.2707289830219861</v>
      </c>
      <c r="I927">
        <v>0.160984887678513</v>
      </c>
      <c r="J927">
        <v>18.85024383868552</v>
      </c>
      <c r="K927">
        <v>2.855801229397878</v>
      </c>
      <c r="L927">
        <v>462.6655791605129</v>
      </c>
      <c r="M927">
        <v>268.3174106896823</v>
      </c>
      <c r="N927">
        <v>192.0073779952943</v>
      </c>
    </row>
    <row r="928" spans="1:14">
      <c r="A928">
        <v>926</v>
      </c>
      <c r="B928">
        <v>9.703388620565253</v>
      </c>
      <c r="C928">
        <v>1275.555244085635</v>
      </c>
      <c r="D928">
        <v>0.421719604019315</v>
      </c>
      <c r="E928">
        <v>135.8521448893698</v>
      </c>
      <c r="F928">
        <v>13.86125084973462</v>
      </c>
      <c r="G928">
        <v>20036.90121642145</v>
      </c>
      <c r="H928">
        <v>0.2707289007268771</v>
      </c>
      <c r="I928">
        <v>0.1609848743216876</v>
      </c>
      <c r="J928">
        <v>18.85023875817276</v>
      </c>
      <c r="K928">
        <v>2.855801229397878</v>
      </c>
      <c r="L928">
        <v>462.6655791605129</v>
      </c>
      <c r="M928">
        <v>268.3174688649339</v>
      </c>
      <c r="N928">
        <v>192.0073027106087</v>
      </c>
    </row>
    <row r="929" spans="1:14">
      <c r="A929">
        <v>927</v>
      </c>
      <c r="B929">
        <v>9.703382573489943</v>
      </c>
      <c r="C929">
        <v>1275.55614127407</v>
      </c>
      <c r="D929">
        <v>0.4217192384946502</v>
      </c>
      <c r="E929">
        <v>135.8521980311863</v>
      </c>
      <c r="F929">
        <v>13.86124269875283</v>
      </c>
      <c r="G929">
        <v>20036.90529465958</v>
      </c>
      <c r="H929">
        <v>0.270728948873436</v>
      </c>
      <c r="I929">
        <v>0.1609848821360664</v>
      </c>
      <c r="J929">
        <v>18.85024531528273</v>
      </c>
      <c r="K929">
        <v>2.855801229397878</v>
      </c>
      <c r="L929">
        <v>462.6655791605129</v>
      </c>
      <c r="M929">
        <v>268.3174348296367</v>
      </c>
      <c r="N929">
        <v>192.0073036353378</v>
      </c>
    </row>
    <row r="930" spans="1:14">
      <c r="A930">
        <v>928</v>
      </c>
      <c r="B930">
        <v>9.703389628744919</v>
      </c>
      <c r="C930">
        <v>1275.55830628536</v>
      </c>
      <c r="D930">
        <v>0.4217192946986814</v>
      </c>
      <c r="E930">
        <v>135.8523868085093</v>
      </c>
      <c r="F930">
        <v>13.8612188632614</v>
      </c>
      <c r="G930">
        <v>20036.90450703531</v>
      </c>
      <c r="H930">
        <v>0.270729003851967</v>
      </c>
      <c r="I930">
        <v>0.1609848910593027</v>
      </c>
      <c r="J930">
        <v>18.85025120503325</v>
      </c>
      <c r="K930">
        <v>2.855801229397878</v>
      </c>
      <c r="L930">
        <v>462.6655791605129</v>
      </c>
      <c r="M930">
        <v>268.3173959647604</v>
      </c>
      <c r="N930">
        <v>192.0071644445238</v>
      </c>
    </row>
    <row r="931" spans="1:14">
      <c r="A931">
        <v>929</v>
      </c>
      <c r="B931">
        <v>9.703374545210501</v>
      </c>
      <c r="C931">
        <v>1275.555550040089</v>
      </c>
      <c r="D931">
        <v>0.4217191270280965</v>
      </c>
      <c r="E931">
        <v>135.8521415237089</v>
      </c>
      <c r="F931">
        <v>13.86124874710809</v>
      </c>
      <c r="G931">
        <v>20036.90433421045</v>
      </c>
      <c r="H931">
        <v>0.2707289227092915</v>
      </c>
      <c r="I931">
        <v>0.1609848778895211</v>
      </c>
      <c r="J931">
        <v>18.85024439157024</v>
      </c>
      <c r="K931">
        <v>2.855801229397878</v>
      </c>
      <c r="L931">
        <v>462.6655791605129</v>
      </c>
      <c r="M931">
        <v>268.3174533253373</v>
      </c>
      <c r="N931">
        <v>192.0073772722217</v>
      </c>
    </row>
    <row r="932" spans="1:14">
      <c r="A932">
        <v>930</v>
      </c>
      <c r="B932">
        <v>9.703369828799381</v>
      </c>
      <c r="C932">
        <v>1275.555245085026</v>
      </c>
      <c r="D932">
        <v>0.42171880015459</v>
      </c>
      <c r="E932">
        <v>135.8521085045428</v>
      </c>
      <c r="F932">
        <v>13.86125493508978</v>
      </c>
      <c r="G932">
        <v>20036.91166631946</v>
      </c>
      <c r="H932">
        <v>0.2707289293678212</v>
      </c>
      <c r="I932">
        <v>0.1609848789702271</v>
      </c>
      <c r="J932">
        <v>18.85024454159397</v>
      </c>
      <c r="K932">
        <v>2.855801229397878</v>
      </c>
      <c r="L932">
        <v>462.6655791605129</v>
      </c>
      <c r="M932">
        <v>268.3174486183553</v>
      </c>
      <c r="N932">
        <v>192.0074294137776</v>
      </c>
    </row>
    <row r="933" spans="1:14">
      <c r="A933">
        <v>931</v>
      </c>
      <c r="B933">
        <v>9.703394545889463</v>
      </c>
      <c r="C933">
        <v>1275.558130771768</v>
      </c>
      <c r="D933">
        <v>0.4217187744504855</v>
      </c>
      <c r="E933">
        <v>135.852378305289</v>
      </c>
      <c r="F933">
        <v>13.86122343847544</v>
      </c>
      <c r="G933">
        <v>20036.91131327361</v>
      </c>
      <c r="H933">
        <v>0.2707290358421845</v>
      </c>
      <c r="I933">
        <v>0.160984896251444</v>
      </c>
      <c r="J933">
        <v>18.85024959122423</v>
      </c>
      <c r="K933">
        <v>2.855801229397878</v>
      </c>
      <c r="L933">
        <v>462.6655791605129</v>
      </c>
      <c r="M933">
        <v>268.3173733505603</v>
      </c>
      <c r="N933">
        <v>192.0071831393376</v>
      </c>
    </row>
    <row r="934" spans="1:14">
      <c r="A934">
        <v>932</v>
      </c>
      <c r="B934">
        <v>9.703386722455805</v>
      </c>
      <c r="C934">
        <v>1275.556889075481</v>
      </c>
      <c r="D934">
        <v>0.4217188619526144</v>
      </c>
      <c r="E934">
        <v>135.8522705639297</v>
      </c>
      <c r="F934">
        <v>13.86123347294482</v>
      </c>
      <c r="G934">
        <v>20036.90248948738</v>
      </c>
      <c r="H934">
        <v>0.2707289468740037</v>
      </c>
      <c r="I934">
        <v>0.1609848818115505</v>
      </c>
      <c r="J934">
        <v>18.85024592417448</v>
      </c>
      <c r="K934">
        <v>2.855801229397878</v>
      </c>
      <c r="L934">
        <v>462.6655791605129</v>
      </c>
      <c r="M934">
        <v>268.3174362430564</v>
      </c>
      <c r="N934">
        <v>192.0072592528977</v>
      </c>
    </row>
    <row r="935" spans="1:14">
      <c r="A935">
        <v>933</v>
      </c>
      <c r="B935">
        <v>9.703395047890879</v>
      </c>
      <c r="C935">
        <v>1275.55839253954</v>
      </c>
      <c r="D935">
        <v>0.4217187340790668</v>
      </c>
      <c r="E935">
        <v>135.8523923197561</v>
      </c>
      <c r="F935">
        <v>13.86122128769878</v>
      </c>
      <c r="G935">
        <v>20036.91308323433</v>
      </c>
      <c r="H935">
        <v>0.270729079747893</v>
      </c>
      <c r="I935">
        <v>0.1609849033775184</v>
      </c>
      <c r="J935">
        <v>18.85025169958544</v>
      </c>
      <c r="K935">
        <v>2.855801229397878</v>
      </c>
      <c r="L935">
        <v>462.6655791605129</v>
      </c>
      <c r="M935">
        <v>268.3173423131892</v>
      </c>
      <c r="N935">
        <v>192.0071787469553</v>
      </c>
    </row>
    <row r="936" spans="1:14">
      <c r="A936">
        <v>934</v>
      </c>
      <c r="B936">
        <v>9.703418154007908</v>
      </c>
      <c r="C936">
        <v>1275.562629404452</v>
      </c>
      <c r="D936">
        <v>0.42171929781464</v>
      </c>
      <c r="E936">
        <v>135.8527746574092</v>
      </c>
      <c r="F936">
        <v>13.86116946699042</v>
      </c>
      <c r="G936">
        <v>20036.89833836052</v>
      </c>
      <c r="H936">
        <v>0.2707291876222436</v>
      </c>
      <c r="I936">
        <v>0.160984920885966</v>
      </c>
      <c r="J936">
        <v>18.85026148528394</v>
      </c>
      <c r="K936">
        <v>2.855801229397878</v>
      </c>
      <c r="L936">
        <v>462.6655791605129</v>
      </c>
      <c r="M936">
        <v>268.3172660558004</v>
      </c>
      <c r="N936">
        <v>192.006847758548</v>
      </c>
    </row>
    <row r="937" spans="1:14">
      <c r="A937">
        <v>935</v>
      </c>
      <c r="B937">
        <v>9.703386481422356</v>
      </c>
      <c r="C937">
        <v>1275.557212715187</v>
      </c>
      <c r="D937">
        <v>0.4217186364085134</v>
      </c>
      <c r="E937">
        <v>135.8522918320023</v>
      </c>
      <c r="F937">
        <v>13.86123317834972</v>
      </c>
      <c r="G937">
        <v>20036.9107100326</v>
      </c>
      <c r="H937">
        <v>0.2707290117426567</v>
      </c>
      <c r="I937">
        <v>0.1609848923399934</v>
      </c>
      <c r="J937">
        <v>18.85024793392639</v>
      </c>
      <c r="K937">
        <v>2.855801229397878</v>
      </c>
      <c r="L937">
        <v>462.6655791605129</v>
      </c>
      <c r="M937">
        <v>268.3173903867537</v>
      </c>
      <c r="N937">
        <v>192.0072742917667</v>
      </c>
    </row>
    <row r="938" spans="1:14">
      <c r="A938">
        <v>936</v>
      </c>
      <c r="B938">
        <v>9.703380884761588</v>
      </c>
      <c r="C938">
        <v>1275.556130918985</v>
      </c>
      <c r="D938">
        <v>0.4217189192038656</v>
      </c>
      <c r="E938">
        <v>135.8521930969094</v>
      </c>
      <c r="F938">
        <v>13.86124294333563</v>
      </c>
      <c r="G938">
        <v>20036.90563154908</v>
      </c>
      <c r="H938">
        <v>0.2707288998958028</v>
      </c>
      <c r="I938">
        <v>0.160984874186801</v>
      </c>
      <c r="J938">
        <v>18.85024542011588</v>
      </c>
      <c r="K938">
        <v>2.855801229397878</v>
      </c>
      <c r="L938">
        <v>462.6655791605129</v>
      </c>
      <c r="M938">
        <v>268.3174694524294</v>
      </c>
      <c r="N938">
        <v>192.0072666779041</v>
      </c>
    </row>
    <row r="939" spans="1:14">
      <c r="A939">
        <v>937</v>
      </c>
      <c r="B939">
        <v>9.703384576465556</v>
      </c>
      <c r="C939">
        <v>1275.557127547803</v>
      </c>
      <c r="D939">
        <v>0.4217187497954417</v>
      </c>
      <c r="E939">
        <v>135.8522807565869</v>
      </c>
      <c r="F939">
        <v>13.8612353591361</v>
      </c>
      <c r="G939">
        <v>20036.91391241791</v>
      </c>
      <c r="H939">
        <v>0.2707289495215162</v>
      </c>
      <c r="I939">
        <v>0.1609848822412524</v>
      </c>
      <c r="J939">
        <v>18.85024842101629</v>
      </c>
      <c r="K939">
        <v>2.855801229397878</v>
      </c>
      <c r="L939">
        <v>462.6655791605129</v>
      </c>
      <c r="M939">
        <v>268.3174343715025</v>
      </c>
      <c r="N939">
        <v>192.007235875642</v>
      </c>
    </row>
    <row r="940" spans="1:14">
      <c r="A940">
        <v>938</v>
      </c>
      <c r="B940">
        <v>9.70339249377091</v>
      </c>
      <c r="C940">
        <v>1275.556762741008</v>
      </c>
      <c r="D940">
        <v>0.4217185528755096</v>
      </c>
      <c r="E940">
        <v>135.8522522095625</v>
      </c>
      <c r="F940">
        <v>13.86124081706552</v>
      </c>
      <c r="G940">
        <v>20036.91772286977</v>
      </c>
      <c r="H940">
        <v>0.2707289834839408</v>
      </c>
      <c r="I940">
        <v>0.1609848877534902</v>
      </c>
      <c r="J940">
        <v>18.85024657036363</v>
      </c>
      <c r="K940">
        <v>2.855801229397878</v>
      </c>
      <c r="L940">
        <v>462.6655791605129</v>
      </c>
      <c r="M940">
        <v>268.3174103631209</v>
      </c>
      <c r="N940">
        <v>192.0072182304585</v>
      </c>
    </row>
    <row r="941" spans="1:14">
      <c r="A941">
        <v>939</v>
      </c>
      <c r="B941">
        <v>9.703419730697821</v>
      </c>
      <c r="C941">
        <v>1275.561395171747</v>
      </c>
      <c r="D941">
        <v>0.421718857000287</v>
      </c>
      <c r="E941">
        <v>135.8526822308334</v>
      </c>
      <c r="F941">
        <v>13.86118838110436</v>
      </c>
      <c r="G941">
        <v>20036.91237477028</v>
      </c>
      <c r="H941">
        <v>0.2707291858691372</v>
      </c>
      <c r="I941">
        <v>0.1609849206014297</v>
      </c>
      <c r="J941">
        <v>18.850255653816</v>
      </c>
      <c r="K941">
        <v>2.855801229397878</v>
      </c>
      <c r="L941">
        <v>462.6655791605129</v>
      </c>
      <c r="M941">
        <v>268.3172672950866</v>
      </c>
      <c r="N941">
        <v>192.0069448585597</v>
      </c>
    </row>
    <row r="942" spans="1:14">
      <c r="A942">
        <v>940</v>
      </c>
      <c r="B942">
        <v>9.703391469772988</v>
      </c>
      <c r="C942">
        <v>1275.557317905188</v>
      </c>
      <c r="D942">
        <v>0.4217187955454107</v>
      </c>
      <c r="E942">
        <v>135.8523040184163</v>
      </c>
      <c r="F942">
        <v>13.86123333198831</v>
      </c>
      <c r="G942">
        <v>20036.91401810852</v>
      </c>
      <c r="H942">
        <v>0.2707289786395594</v>
      </c>
      <c r="I942">
        <v>0.1609848869672276</v>
      </c>
      <c r="J942">
        <v>18.85024779664531</v>
      </c>
      <c r="K942">
        <v>2.855801229397878</v>
      </c>
      <c r="L942">
        <v>462.6655791605129</v>
      </c>
      <c r="M942">
        <v>268.3174137876637</v>
      </c>
      <c r="N942">
        <v>192.0071953588121</v>
      </c>
    </row>
    <row r="943" spans="1:14">
      <c r="A943">
        <v>941</v>
      </c>
      <c r="B943">
        <v>9.703392423565285</v>
      </c>
      <c r="C943">
        <v>1275.557705488108</v>
      </c>
      <c r="D943">
        <v>0.4217187390122549</v>
      </c>
      <c r="E943">
        <v>135.8523369719366</v>
      </c>
      <c r="F943">
        <v>13.86122953585633</v>
      </c>
      <c r="G943">
        <v>20036.91507849231</v>
      </c>
      <c r="H943">
        <v>0.2707290091063236</v>
      </c>
      <c r="I943">
        <v>0.160984891912106</v>
      </c>
      <c r="J943">
        <v>18.85024910716422</v>
      </c>
      <c r="K943">
        <v>2.855801229397878</v>
      </c>
      <c r="L943">
        <v>462.6655791605129</v>
      </c>
      <c r="M943">
        <v>268.3173922504037</v>
      </c>
      <c r="N943">
        <v>192.0071871291491</v>
      </c>
    </row>
    <row r="944" spans="1:14">
      <c r="A944">
        <v>942</v>
      </c>
      <c r="B944">
        <v>9.703392037556199</v>
      </c>
      <c r="C944">
        <v>1275.557646641801</v>
      </c>
      <c r="D944">
        <v>0.4217187927537286</v>
      </c>
      <c r="E944">
        <v>135.8523304809609</v>
      </c>
      <c r="F944">
        <v>13.86123031996238</v>
      </c>
      <c r="G944">
        <v>20036.91544747291</v>
      </c>
      <c r="H944">
        <v>0.2707289881130364</v>
      </c>
      <c r="I944">
        <v>0.160984888504811</v>
      </c>
      <c r="J944">
        <v>18.85024910929578</v>
      </c>
      <c r="K944">
        <v>2.855801229397878</v>
      </c>
      <c r="L944">
        <v>462.6655791605129</v>
      </c>
      <c r="M944">
        <v>268.317407090767</v>
      </c>
      <c r="N944">
        <v>192.0071727106759</v>
      </c>
    </row>
    <row r="945" spans="1:14">
      <c r="A945">
        <v>943</v>
      </c>
      <c r="B945">
        <v>9.703398536639536</v>
      </c>
      <c r="C945">
        <v>1275.557456389608</v>
      </c>
      <c r="D945">
        <v>0.4217190246823712</v>
      </c>
      <c r="E945">
        <v>135.8523278510977</v>
      </c>
      <c r="F945">
        <v>13.86123163730248</v>
      </c>
      <c r="G945">
        <v>20036.91353389995</v>
      </c>
      <c r="H945">
        <v>0.2707289662338543</v>
      </c>
      <c r="I945">
        <v>0.1609848849537318</v>
      </c>
      <c r="J945">
        <v>18.85024633085575</v>
      </c>
      <c r="K945">
        <v>2.855801229397878</v>
      </c>
      <c r="L945">
        <v>462.6655791605129</v>
      </c>
      <c r="M945">
        <v>268.3174225573814</v>
      </c>
      <c r="N945">
        <v>192.0071307298202</v>
      </c>
    </row>
    <row r="946" spans="1:14">
      <c r="A946">
        <v>944</v>
      </c>
      <c r="B946">
        <v>9.703396612767737</v>
      </c>
      <c r="C946">
        <v>1275.55724772679</v>
      </c>
      <c r="D946">
        <v>0.4217190537673829</v>
      </c>
      <c r="E946">
        <v>135.8523077797744</v>
      </c>
      <c r="F946">
        <v>13.86123292448641</v>
      </c>
      <c r="G946">
        <v>20036.91103300621</v>
      </c>
      <c r="H946">
        <v>0.2707289697119452</v>
      </c>
      <c r="I946">
        <v>0.16098488551824</v>
      </c>
      <c r="J946">
        <v>18.85024607852712</v>
      </c>
      <c r="K946">
        <v>2.855801229397878</v>
      </c>
      <c r="L946">
        <v>462.6655791605129</v>
      </c>
      <c r="M946">
        <v>268.317420098684</v>
      </c>
      <c r="N946">
        <v>192.0071590359398</v>
      </c>
    </row>
    <row r="947" spans="1:14">
      <c r="A947">
        <v>945</v>
      </c>
      <c r="B947">
        <v>9.703399743520226</v>
      </c>
      <c r="C947">
        <v>1275.557104110751</v>
      </c>
      <c r="D947">
        <v>0.4217190625083318</v>
      </c>
      <c r="E947">
        <v>135.8523047888498</v>
      </c>
      <c r="F947">
        <v>13.86123497895731</v>
      </c>
      <c r="G947">
        <v>20036.9122928054</v>
      </c>
      <c r="H947">
        <v>0.2707289256358383</v>
      </c>
      <c r="I947">
        <v>0.1609848783645114</v>
      </c>
      <c r="J947">
        <v>18.85024408039041</v>
      </c>
      <c r="K947">
        <v>2.855801229397878</v>
      </c>
      <c r="L947">
        <v>462.6655791605129</v>
      </c>
      <c r="M947">
        <v>268.3174512565323</v>
      </c>
      <c r="N947">
        <v>192.0071208984794</v>
      </c>
    </row>
    <row r="948" spans="1:14">
      <c r="A948">
        <v>946</v>
      </c>
      <c r="B948">
        <v>9.703401332525051</v>
      </c>
      <c r="C948">
        <v>1275.556929756411</v>
      </c>
      <c r="D948">
        <v>0.4217190758518651</v>
      </c>
      <c r="E948">
        <v>135.8522917309185</v>
      </c>
      <c r="F948">
        <v>13.86123726669413</v>
      </c>
      <c r="G948">
        <v>20036.91329554957</v>
      </c>
      <c r="H948">
        <v>0.2707289209574489</v>
      </c>
      <c r="I948">
        <v>0.1609848776051901</v>
      </c>
      <c r="J948">
        <v>18.8502432672021</v>
      </c>
      <c r="K948">
        <v>2.855801229397878</v>
      </c>
      <c r="L948">
        <v>462.6655791605129</v>
      </c>
      <c r="M948">
        <v>268.317454563734</v>
      </c>
      <c r="N948">
        <v>192.0071166041849</v>
      </c>
    </row>
    <row r="949" spans="1:14">
      <c r="A949">
        <v>947</v>
      </c>
      <c r="B949">
        <v>9.703410361008082</v>
      </c>
      <c r="C949">
        <v>1275.558205263253</v>
      </c>
      <c r="D949">
        <v>0.4217191665449924</v>
      </c>
      <c r="E949">
        <v>135.8524059228864</v>
      </c>
      <c r="F949">
        <v>13.86122375417719</v>
      </c>
      <c r="G949">
        <v>20036.91418375179</v>
      </c>
      <c r="H949">
        <v>0.2707289465408143</v>
      </c>
      <c r="I949">
        <v>0.1609848817574726</v>
      </c>
      <c r="J949">
        <v>18.85024629166875</v>
      </c>
      <c r="K949">
        <v>2.855801229397878</v>
      </c>
      <c r="L949">
        <v>462.6655791605129</v>
      </c>
      <c r="M949">
        <v>268.3174364785909</v>
      </c>
      <c r="N949">
        <v>192.0069907284749</v>
      </c>
    </row>
    <row r="950" spans="1:14">
      <c r="A950">
        <v>948</v>
      </c>
      <c r="B950">
        <v>9.703410426210342</v>
      </c>
      <c r="C950">
        <v>1275.558085044308</v>
      </c>
      <c r="D950">
        <v>0.4217192573141197</v>
      </c>
      <c r="E950">
        <v>135.8523962571767</v>
      </c>
      <c r="F950">
        <v>13.8612257034603</v>
      </c>
      <c r="G950">
        <v>20036.91582383604</v>
      </c>
      <c r="H950">
        <v>0.2707289204771459</v>
      </c>
      <c r="I950">
        <v>0.160984877527235</v>
      </c>
      <c r="J950">
        <v>18.85024586318471</v>
      </c>
      <c r="K950">
        <v>2.855801229397878</v>
      </c>
      <c r="L950">
        <v>462.6655791605129</v>
      </c>
      <c r="M950">
        <v>268.3174549032645</v>
      </c>
      <c r="N950">
        <v>192.0069722325968</v>
      </c>
    </row>
    <row r="951" spans="1:14">
      <c r="A951">
        <v>949</v>
      </c>
      <c r="B951">
        <v>9.703419755065278</v>
      </c>
      <c r="C951">
        <v>1275.559128772057</v>
      </c>
      <c r="D951">
        <v>0.4217193024243961</v>
      </c>
      <c r="E951">
        <v>135.8524973335103</v>
      </c>
      <c r="F951">
        <v>13.86121481366744</v>
      </c>
      <c r="G951">
        <v>20036.91697737848</v>
      </c>
      <c r="H951">
        <v>0.2707289662886418</v>
      </c>
      <c r="I951">
        <v>0.1609848849626241</v>
      </c>
      <c r="J951">
        <v>18.85024715677354</v>
      </c>
      <c r="K951">
        <v>2.855801229397878</v>
      </c>
      <c r="L951">
        <v>462.6655791605129</v>
      </c>
      <c r="M951">
        <v>268.3174225186513</v>
      </c>
      <c r="N951">
        <v>192.0068855897888</v>
      </c>
    </row>
    <row r="952" spans="1:14">
      <c r="A952">
        <v>950</v>
      </c>
      <c r="B952">
        <v>9.703416446272847</v>
      </c>
      <c r="C952">
        <v>1275.559072959646</v>
      </c>
      <c r="D952">
        <v>0.4217191502781692</v>
      </c>
      <c r="E952">
        <v>135.8524826799224</v>
      </c>
      <c r="F952">
        <v>13.86121643531004</v>
      </c>
      <c r="G952">
        <v>20036.9195671247</v>
      </c>
      <c r="H952">
        <v>0.2707289718085363</v>
      </c>
      <c r="I952">
        <v>0.1609848858585251</v>
      </c>
      <c r="J952">
        <v>18.85024854385394</v>
      </c>
      <c r="K952">
        <v>2.855801229397878</v>
      </c>
      <c r="L952">
        <v>462.6655791605129</v>
      </c>
      <c r="M952">
        <v>268.3174186165824</v>
      </c>
      <c r="N952">
        <v>192.0069087937467</v>
      </c>
    </row>
    <row r="953" spans="1:14">
      <c r="A953">
        <v>951</v>
      </c>
      <c r="B953">
        <v>9.703419585574602</v>
      </c>
      <c r="C953">
        <v>1275.558361031382</v>
      </c>
      <c r="D953">
        <v>0.4217190028754806</v>
      </c>
      <c r="E953">
        <v>135.8524345506753</v>
      </c>
      <c r="F953">
        <v>13.86122519725437</v>
      </c>
      <c r="G953">
        <v>20036.92218348389</v>
      </c>
      <c r="H953">
        <v>0.2707289578163166</v>
      </c>
      <c r="I953">
        <v>0.1609848835875317</v>
      </c>
      <c r="J953">
        <v>18.85024441960229</v>
      </c>
      <c r="K953">
        <v>2.855801229397878</v>
      </c>
      <c r="L953">
        <v>462.6655791605129</v>
      </c>
      <c r="M953">
        <v>268.317428507823</v>
      </c>
      <c r="N953">
        <v>192.0069413962091</v>
      </c>
    </row>
    <row r="954" spans="1:14">
      <c r="A954">
        <v>952</v>
      </c>
      <c r="B954">
        <v>9.703406795046002</v>
      </c>
      <c r="C954">
        <v>1275.557728512589</v>
      </c>
      <c r="D954">
        <v>0.4217192201888718</v>
      </c>
      <c r="E954">
        <v>135.8523627911842</v>
      </c>
      <c r="F954">
        <v>13.86122941588739</v>
      </c>
      <c r="G954">
        <v>20036.91541073292</v>
      </c>
      <c r="H954">
        <v>0.2707289145795883</v>
      </c>
      <c r="I954">
        <v>0.1609848765700379</v>
      </c>
      <c r="J954">
        <v>18.85024530180211</v>
      </c>
      <c r="K954">
        <v>2.855801229397878</v>
      </c>
      <c r="L954">
        <v>462.6655791605129</v>
      </c>
      <c r="M954">
        <v>268.3174590723093</v>
      </c>
      <c r="N954">
        <v>192.0070183006077</v>
      </c>
    </row>
    <row r="955" spans="1:14">
      <c r="A955">
        <v>953</v>
      </c>
      <c r="B955">
        <v>9.703395211309676</v>
      </c>
      <c r="C955">
        <v>1275.556328373441</v>
      </c>
      <c r="D955">
        <v>0.4217192129699033</v>
      </c>
      <c r="E955">
        <v>135.8522368034449</v>
      </c>
      <c r="F955">
        <v>13.86124652960862</v>
      </c>
      <c r="G955">
        <v>20036.92025446387</v>
      </c>
      <c r="H955">
        <v>0.2707288130770906</v>
      </c>
      <c r="I955">
        <v>0.1609848600957799</v>
      </c>
      <c r="J955">
        <v>18.85024204424545</v>
      </c>
      <c r="K955">
        <v>2.855801229397878</v>
      </c>
      <c r="L955">
        <v>462.6655791605129</v>
      </c>
      <c r="M955">
        <v>268.3175308254955</v>
      </c>
      <c r="N955">
        <v>192.0071018468258</v>
      </c>
    </row>
    <row r="956" spans="1:14">
      <c r="A956">
        <v>954</v>
      </c>
      <c r="B956">
        <v>9.703406902407378</v>
      </c>
      <c r="C956">
        <v>1275.557755393703</v>
      </c>
      <c r="D956">
        <v>0.4217192172932094</v>
      </c>
      <c r="E956">
        <v>135.8523658170434</v>
      </c>
      <c r="F956">
        <v>13.86122852891143</v>
      </c>
      <c r="G956">
        <v>20036.91389316535</v>
      </c>
      <c r="H956">
        <v>0.2707289210121893</v>
      </c>
      <c r="I956">
        <v>0.1609848776140747</v>
      </c>
      <c r="J956">
        <v>18.85024518698362</v>
      </c>
      <c r="K956">
        <v>2.855801229397878</v>
      </c>
      <c r="L956">
        <v>462.6655791605129</v>
      </c>
      <c r="M956">
        <v>268.3174545250372</v>
      </c>
      <c r="N956">
        <v>192.0070225681959</v>
      </c>
    </row>
    <row r="957" spans="1:14">
      <c r="A957">
        <v>955</v>
      </c>
      <c r="B957">
        <v>9.703398647385288</v>
      </c>
      <c r="C957">
        <v>1275.556705399269</v>
      </c>
      <c r="D957">
        <v>0.4217193231282662</v>
      </c>
      <c r="E957">
        <v>135.8522651948949</v>
      </c>
      <c r="F957">
        <v>13.86123750173024</v>
      </c>
      <c r="G957">
        <v>20036.90767541819</v>
      </c>
      <c r="H957">
        <v>0.2707288664260068</v>
      </c>
      <c r="I957">
        <v>0.1609848687545201</v>
      </c>
      <c r="J957">
        <v>18.85024365747926</v>
      </c>
      <c r="K957">
        <v>2.855801229397878</v>
      </c>
      <c r="L957">
        <v>462.6655791605129</v>
      </c>
      <c r="M957">
        <v>268.3174931125785</v>
      </c>
      <c r="N957">
        <v>192.0070948103446</v>
      </c>
    </row>
    <row r="958" spans="1:14">
      <c r="A958">
        <v>956</v>
      </c>
      <c r="B958">
        <v>9.703413310903422</v>
      </c>
      <c r="C958">
        <v>1275.55835512806</v>
      </c>
      <c r="D958">
        <v>0.4217192597690388</v>
      </c>
      <c r="E958">
        <v>135.8524252774124</v>
      </c>
      <c r="F958">
        <v>13.86122195514758</v>
      </c>
      <c r="G958">
        <v>20036.91374883654</v>
      </c>
      <c r="H958">
        <v>0.2707289523664994</v>
      </c>
      <c r="I958">
        <v>0.1609848827030046</v>
      </c>
      <c r="J958">
        <v>18.85024576683807</v>
      </c>
      <c r="K958">
        <v>2.855801229397878</v>
      </c>
      <c r="L958">
        <v>462.6655791605129</v>
      </c>
      <c r="M958">
        <v>268.317432360355</v>
      </c>
      <c r="N958">
        <v>192.0069750696973</v>
      </c>
    </row>
    <row r="959" spans="1:14">
      <c r="A959">
        <v>957</v>
      </c>
      <c r="B959">
        <v>9.703410924565205</v>
      </c>
      <c r="C959">
        <v>1275.558173073258</v>
      </c>
      <c r="D959">
        <v>0.4217194031123627</v>
      </c>
      <c r="E959">
        <v>135.8524069508002</v>
      </c>
      <c r="F959">
        <v>13.86122197223176</v>
      </c>
      <c r="G959">
        <v>20036.90874541623</v>
      </c>
      <c r="H959">
        <v>0.2707288929535465</v>
      </c>
      <c r="I959">
        <v>0.1609848730600452</v>
      </c>
      <c r="J959">
        <v>18.85024567500638</v>
      </c>
      <c r="K959">
        <v>2.855801229397878</v>
      </c>
      <c r="L959">
        <v>462.6655791605129</v>
      </c>
      <c r="M959">
        <v>268.3174743599827</v>
      </c>
      <c r="N959">
        <v>192.0069543241652</v>
      </c>
    </row>
    <row r="960" spans="1:14">
      <c r="A960">
        <v>958</v>
      </c>
      <c r="B960">
        <v>9.703408340790491</v>
      </c>
      <c r="C960">
        <v>1275.557945338625</v>
      </c>
      <c r="D960">
        <v>0.4217191609716717</v>
      </c>
      <c r="E960">
        <v>135.8523821819763</v>
      </c>
      <c r="F960">
        <v>13.8612278289692</v>
      </c>
      <c r="G960">
        <v>20036.91737327159</v>
      </c>
      <c r="H960">
        <v>0.2707289245748778</v>
      </c>
      <c r="I960">
        <v>0.1609848781923132</v>
      </c>
      <c r="J960">
        <v>18.85024573680769</v>
      </c>
      <c r="K960">
        <v>2.855801229397878</v>
      </c>
      <c r="L960">
        <v>462.6655791605129</v>
      </c>
      <c r="M960">
        <v>268.3174520065366</v>
      </c>
      <c r="N960">
        <v>192.0070013426675</v>
      </c>
    </row>
    <row r="961" spans="1:14">
      <c r="A961">
        <v>959</v>
      </c>
      <c r="B961">
        <v>9.703415241843862</v>
      </c>
      <c r="C961">
        <v>1275.558884245222</v>
      </c>
      <c r="D961">
        <v>0.421719430634636</v>
      </c>
      <c r="E961">
        <v>135.8524747958426</v>
      </c>
      <c r="F961">
        <v>13.8612139931848</v>
      </c>
      <c r="G961">
        <v>20036.90810535266</v>
      </c>
      <c r="H961">
        <v>0.2707289741034505</v>
      </c>
      <c r="I961">
        <v>0.1609848862309989</v>
      </c>
      <c r="J961">
        <v>18.85024679534115</v>
      </c>
      <c r="K961">
        <v>2.855801229397878</v>
      </c>
      <c r="L961">
        <v>462.6655791605129</v>
      </c>
      <c r="M961">
        <v>268.3174169942848</v>
      </c>
      <c r="N961">
        <v>192.0069515892929</v>
      </c>
    </row>
    <row r="962" spans="1:14">
      <c r="A962">
        <v>960</v>
      </c>
      <c r="B962">
        <v>9.70340845990871</v>
      </c>
      <c r="C962">
        <v>1275.557679552547</v>
      </c>
      <c r="D962">
        <v>0.4217192291400519</v>
      </c>
      <c r="E962">
        <v>135.8523617888883</v>
      </c>
      <c r="F962">
        <v>13.86122977937854</v>
      </c>
      <c r="G962">
        <v>20036.91498074805</v>
      </c>
      <c r="H962">
        <v>0.2707289217319809</v>
      </c>
      <c r="I962">
        <v>0.1609848777308998</v>
      </c>
      <c r="J962">
        <v>18.85024454657024</v>
      </c>
      <c r="K962">
        <v>2.855801229397878</v>
      </c>
      <c r="L962">
        <v>462.6655791605129</v>
      </c>
      <c r="M962">
        <v>268.3174540162094</v>
      </c>
      <c r="N962">
        <v>192.0070186878961</v>
      </c>
    </row>
    <row r="963" spans="1:14">
      <c r="A963">
        <v>961</v>
      </c>
      <c r="B963">
        <v>9.703420760379537</v>
      </c>
      <c r="C963">
        <v>1275.559566661089</v>
      </c>
      <c r="D963">
        <v>0.4217196079647332</v>
      </c>
      <c r="E963">
        <v>135.8525311489316</v>
      </c>
      <c r="F963">
        <v>13.86120654363108</v>
      </c>
      <c r="G963">
        <v>20036.90801887835</v>
      </c>
      <c r="H963">
        <v>0.2707289666523098</v>
      </c>
      <c r="I963">
        <v>0.1609848850216489</v>
      </c>
      <c r="J963">
        <v>18.85024901302142</v>
      </c>
      <c r="K963">
        <v>2.855801229397878</v>
      </c>
      <c r="L963">
        <v>462.6655791605129</v>
      </c>
      <c r="M963">
        <v>268.3174222615705</v>
      </c>
      <c r="N963">
        <v>192.0068422611441</v>
      </c>
    </row>
    <row r="964" spans="1:14">
      <c r="A964">
        <v>962</v>
      </c>
      <c r="B964">
        <v>9.703409245457665</v>
      </c>
      <c r="C964">
        <v>1275.557904053254</v>
      </c>
      <c r="D964">
        <v>0.4217192890091796</v>
      </c>
      <c r="E964">
        <v>135.8523841896783</v>
      </c>
      <c r="F964">
        <v>13.86122634392042</v>
      </c>
      <c r="G964">
        <v>20036.91244020829</v>
      </c>
      <c r="H964">
        <v>0.2707289228439581</v>
      </c>
      <c r="I964">
        <v>0.1609848779113781</v>
      </c>
      <c r="J964">
        <v>18.8502447591199</v>
      </c>
      <c r="K964">
        <v>2.855801229397878</v>
      </c>
      <c r="L964">
        <v>462.6655791605129</v>
      </c>
      <c r="M964">
        <v>268.3174532301406</v>
      </c>
      <c r="N964">
        <v>192.0070083765451</v>
      </c>
    </row>
    <row r="965" spans="1:14">
      <c r="A965">
        <v>963</v>
      </c>
      <c r="B965">
        <v>9.703399654519803</v>
      </c>
      <c r="C965">
        <v>1275.55589087942</v>
      </c>
      <c r="D965">
        <v>0.4217193010525038</v>
      </c>
      <c r="E965">
        <v>135.8522010197661</v>
      </c>
      <c r="F965">
        <v>13.86124830026392</v>
      </c>
      <c r="G965">
        <v>20036.91264317851</v>
      </c>
      <c r="H965">
        <v>0.2707288202780018</v>
      </c>
      <c r="I965">
        <v>0.1609848612645162</v>
      </c>
      <c r="J965">
        <v>18.85024015823051</v>
      </c>
      <c r="K965">
        <v>2.855801229397878</v>
      </c>
      <c r="L965">
        <v>462.6655791605129</v>
      </c>
      <c r="M965">
        <v>268.3175257350941</v>
      </c>
      <c r="N965">
        <v>192.0070994157367</v>
      </c>
    </row>
    <row r="966" spans="1:14">
      <c r="A966">
        <v>964</v>
      </c>
      <c r="B966">
        <v>9.703399522369866</v>
      </c>
      <c r="C966">
        <v>1275.555779831889</v>
      </c>
      <c r="D966">
        <v>0.421719330519324</v>
      </c>
      <c r="E966">
        <v>135.8521910019155</v>
      </c>
      <c r="F966">
        <v>13.8612489566348</v>
      </c>
      <c r="G966">
        <v>20036.91123913905</v>
      </c>
      <c r="H966">
        <v>0.2707288015899665</v>
      </c>
      <c r="I966">
        <v>0.1609848582313744</v>
      </c>
      <c r="J966">
        <v>18.85023981072818</v>
      </c>
      <c r="K966">
        <v>2.855801229397878</v>
      </c>
      <c r="L966">
        <v>462.6655791605129</v>
      </c>
      <c r="M966">
        <v>268.3175389458673</v>
      </c>
      <c r="N966">
        <v>192.0070882804554</v>
      </c>
    </row>
    <row r="967" spans="1:14">
      <c r="A967">
        <v>965</v>
      </c>
      <c r="B967">
        <v>9.703373800358287</v>
      </c>
      <c r="C967">
        <v>1275.552473134009</v>
      </c>
      <c r="D967">
        <v>0.4217195034483321</v>
      </c>
      <c r="E967">
        <v>135.8518863384769</v>
      </c>
      <c r="F967">
        <v>13.86128444813207</v>
      </c>
      <c r="G967">
        <v>20036.91011174822</v>
      </c>
      <c r="H967">
        <v>0.2707286592733836</v>
      </c>
      <c r="I967">
        <v>0.1609848351328369</v>
      </c>
      <c r="J967">
        <v>18.85023330400903</v>
      </c>
      <c r="K967">
        <v>2.855801229397878</v>
      </c>
      <c r="L967">
        <v>462.6655791605129</v>
      </c>
      <c r="M967">
        <v>268.3176395510432</v>
      </c>
      <c r="N967">
        <v>192.0073367212468</v>
      </c>
    </row>
    <row r="968" spans="1:14">
      <c r="A968">
        <v>966</v>
      </c>
      <c r="B968">
        <v>9.703387589666987</v>
      </c>
      <c r="C968">
        <v>1275.554353635961</v>
      </c>
      <c r="D968">
        <v>0.4217192333859128</v>
      </c>
      <c r="E968">
        <v>135.8520578778873</v>
      </c>
      <c r="F968">
        <v>13.8612647555772</v>
      </c>
      <c r="G968">
        <v>20036.91200624494</v>
      </c>
      <c r="H968">
        <v>0.2707287540309944</v>
      </c>
      <c r="I968">
        <v>0.1609848505123664</v>
      </c>
      <c r="J968">
        <v>18.85023727783597</v>
      </c>
      <c r="K968">
        <v>2.855801229397878</v>
      </c>
      <c r="L968">
        <v>462.6655791605129</v>
      </c>
      <c r="M968">
        <v>268.3175725658242</v>
      </c>
      <c r="N968">
        <v>192.0072177579792</v>
      </c>
    </row>
    <row r="969" spans="1:14">
      <c r="A969">
        <v>967</v>
      </c>
      <c r="B969">
        <v>9.703404799306243</v>
      </c>
      <c r="C969">
        <v>1275.556367411394</v>
      </c>
      <c r="D969">
        <v>0.4217193700414147</v>
      </c>
      <c r="E969">
        <v>135.85224842133</v>
      </c>
      <c r="F969">
        <v>13.86124238597848</v>
      </c>
      <c r="G969">
        <v>20036.91076582565</v>
      </c>
      <c r="H969">
        <v>0.2707288379955472</v>
      </c>
      <c r="I969">
        <v>0.1609848641401438</v>
      </c>
      <c r="J969">
        <v>18.85024043557784</v>
      </c>
      <c r="K969">
        <v>2.855801229397878</v>
      </c>
      <c r="L969">
        <v>462.6655791605129</v>
      </c>
      <c r="M969">
        <v>268.3175132103717</v>
      </c>
      <c r="N969">
        <v>192.0070519744993</v>
      </c>
    </row>
    <row r="970" spans="1:14">
      <c r="A970">
        <v>968</v>
      </c>
      <c r="B970">
        <v>9.703404319252126</v>
      </c>
      <c r="C970">
        <v>1275.55640276821</v>
      </c>
      <c r="D970">
        <v>0.4217193042187329</v>
      </c>
      <c r="E970">
        <v>135.8522484928044</v>
      </c>
      <c r="F970">
        <v>13.86124241081868</v>
      </c>
      <c r="G970">
        <v>20036.91180937458</v>
      </c>
      <c r="H970">
        <v>0.2707288686231693</v>
      </c>
      <c r="I970">
        <v>0.1609848691111283</v>
      </c>
      <c r="J970">
        <v>18.85024111795889</v>
      </c>
      <c r="K970">
        <v>2.855801229397878</v>
      </c>
      <c r="L970">
        <v>462.6655791605129</v>
      </c>
      <c r="M970">
        <v>268.317491559381</v>
      </c>
      <c r="N970">
        <v>192.0070743920036</v>
      </c>
    </row>
    <row r="971" spans="1:14">
      <c r="A971">
        <v>969</v>
      </c>
      <c r="B971">
        <v>9.703394584016619</v>
      </c>
      <c r="C971">
        <v>1275.555425199346</v>
      </c>
      <c r="D971">
        <v>0.4217193043571901</v>
      </c>
      <c r="E971">
        <v>135.8521479433811</v>
      </c>
      <c r="F971">
        <v>13.86125413604803</v>
      </c>
      <c r="G971">
        <v>20036.91462109641</v>
      </c>
      <c r="H971">
        <v>0.270728803269587</v>
      </c>
      <c r="I971">
        <v>0.1609848585039834</v>
      </c>
      <c r="J971">
        <v>18.85024082076914</v>
      </c>
      <c r="K971">
        <v>2.855801229397878</v>
      </c>
      <c r="L971">
        <v>462.6655791605129</v>
      </c>
      <c r="M971">
        <v>268.3175377585254</v>
      </c>
      <c r="N971">
        <v>192.0071256723329</v>
      </c>
    </row>
    <row r="972" spans="1:14">
      <c r="A972">
        <v>970</v>
      </c>
      <c r="B972">
        <v>9.703394195982883</v>
      </c>
      <c r="C972">
        <v>1275.555300246101</v>
      </c>
      <c r="D972">
        <v>0.4217193315417703</v>
      </c>
      <c r="E972">
        <v>135.8521368518327</v>
      </c>
      <c r="F972">
        <v>13.86125545007553</v>
      </c>
      <c r="G972">
        <v>20036.91450930851</v>
      </c>
      <c r="H972">
        <v>0.2707287896115949</v>
      </c>
      <c r="I972">
        <v>0.1609848562872376</v>
      </c>
      <c r="J972">
        <v>18.85024046672005</v>
      </c>
      <c r="K972">
        <v>2.855801229397878</v>
      </c>
      <c r="L972">
        <v>462.6655791605129</v>
      </c>
      <c r="M972">
        <v>268.3175474135078</v>
      </c>
      <c r="N972">
        <v>192.0071244190199</v>
      </c>
    </row>
    <row r="973" spans="1:14">
      <c r="A973">
        <v>971</v>
      </c>
      <c r="B973">
        <v>9.703394930943199</v>
      </c>
      <c r="C973">
        <v>1275.555971841368</v>
      </c>
      <c r="D973">
        <v>0.4217193158671964</v>
      </c>
      <c r="E973">
        <v>135.852190764557</v>
      </c>
      <c r="F973">
        <v>13.86124921641339</v>
      </c>
      <c r="G973">
        <v>20036.9172248457</v>
      </c>
      <c r="H973">
        <v>0.270728815572207</v>
      </c>
      <c r="I973">
        <v>0.1609848605007472</v>
      </c>
      <c r="J973">
        <v>18.85024322107505</v>
      </c>
      <c r="K973">
        <v>2.855801229397878</v>
      </c>
      <c r="L973">
        <v>462.6655791605129</v>
      </c>
      <c r="M973">
        <v>268.3175290616705</v>
      </c>
      <c r="N973">
        <v>192.0070857080575</v>
      </c>
    </row>
    <row r="974" spans="1:14">
      <c r="A974">
        <v>972</v>
      </c>
      <c r="B974">
        <v>9.703399644207252</v>
      </c>
      <c r="C974">
        <v>1275.556585158073</v>
      </c>
      <c r="D974">
        <v>0.421719385043899</v>
      </c>
      <c r="E974">
        <v>135.8522509013893</v>
      </c>
      <c r="F974">
        <v>13.86124174828766</v>
      </c>
      <c r="G974">
        <v>20036.91517548319</v>
      </c>
      <c r="H974">
        <v>0.2707288506331348</v>
      </c>
      <c r="I974">
        <v>0.1609848661912744</v>
      </c>
      <c r="J974">
        <v>18.85024392738265</v>
      </c>
      <c r="K974">
        <v>2.855801229397878</v>
      </c>
      <c r="L974">
        <v>462.6655791605129</v>
      </c>
      <c r="M974">
        <v>268.3175042767257</v>
      </c>
      <c r="N974">
        <v>192.007053619059</v>
      </c>
    </row>
    <row r="975" spans="1:14">
      <c r="A975">
        <v>973</v>
      </c>
      <c r="B975">
        <v>9.703393052370885</v>
      </c>
      <c r="C975">
        <v>1275.55681128001</v>
      </c>
      <c r="D975">
        <v>0.4217191606878283</v>
      </c>
      <c r="E975">
        <v>135.852259892546</v>
      </c>
      <c r="F975">
        <v>13.86123852484997</v>
      </c>
      <c r="G975">
        <v>20036.91322078904</v>
      </c>
      <c r="H975">
        <v>0.2707288894632068</v>
      </c>
      <c r="I975">
        <v>0.1609848724935491</v>
      </c>
      <c r="J975">
        <v>18.85024628956863</v>
      </c>
      <c r="K975">
        <v>2.855801229397878</v>
      </c>
      <c r="L975">
        <v>462.6655791605129</v>
      </c>
      <c r="M975">
        <v>268.3174768273403</v>
      </c>
      <c r="N975">
        <v>192.0071211723424</v>
      </c>
    </row>
    <row r="976" spans="1:14">
      <c r="A976">
        <v>974</v>
      </c>
      <c r="B976">
        <v>9.703391542485639</v>
      </c>
      <c r="C976">
        <v>1275.556548238754</v>
      </c>
      <c r="D976">
        <v>0.4217191950373567</v>
      </c>
      <c r="E976">
        <v>135.8522368143636</v>
      </c>
      <c r="F976">
        <v>13.8612403875746</v>
      </c>
      <c r="G976">
        <v>20036.91068065506</v>
      </c>
      <c r="H976">
        <v>0.2707288842999533</v>
      </c>
      <c r="I976">
        <v>0.1609848716555325</v>
      </c>
      <c r="J976">
        <v>18.85024559662558</v>
      </c>
      <c r="K976">
        <v>2.855801229397878</v>
      </c>
      <c r="L976">
        <v>462.6655791605129</v>
      </c>
      <c r="M976">
        <v>268.3174804772978</v>
      </c>
      <c r="N976">
        <v>192.007145017191</v>
      </c>
    </row>
    <row r="977" spans="1:14">
      <c r="A977">
        <v>975</v>
      </c>
      <c r="B977">
        <v>9.703388943863404</v>
      </c>
      <c r="C977">
        <v>1275.556758256057</v>
      </c>
      <c r="D977">
        <v>0.4217191764670373</v>
      </c>
      <c r="E977">
        <v>135.8522456097629</v>
      </c>
      <c r="F977">
        <v>13.86123863056437</v>
      </c>
      <c r="G977">
        <v>20036.91202052316</v>
      </c>
      <c r="H977">
        <v>0.2707289143097956</v>
      </c>
      <c r="I977">
        <v>0.1609848765262495</v>
      </c>
      <c r="J977">
        <v>18.8502477424243</v>
      </c>
      <c r="K977">
        <v>2.855801229397878</v>
      </c>
      <c r="L977">
        <v>462.6655791605129</v>
      </c>
      <c r="M977">
        <v>268.3174592630284</v>
      </c>
      <c r="N977">
        <v>192.0071612989912</v>
      </c>
    </row>
    <row r="978" spans="1:14">
      <c r="A978">
        <v>976</v>
      </c>
      <c r="B978">
        <v>9.703391049569252</v>
      </c>
      <c r="C978">
        <v>1275.556963540455</v>
      </c>
      <c r="D978">
        <v>0.4217191606270478</v>
      </c>
      <c r="E978">
        <v>135.8522704705727</v>
      </c>
      <c r="F978">
        <v>13.86123636243686</v>
      </c>
      <c r="G978">
        <v>20036.91192526354</v>
      </c>
      <c r="H978">
        <v>0.2707288917106082</v>
      </c>
      <c r="I978">
        <v>0.1609848728583113</v>
      </c>
      <c r="J978">
        <v>18.85024712768378</v>
      </c>
      <c r="K978">
        <v>2.855801229397878</v>
      </c>
      <c r="L978">
        <v>462.6655791605129</v>
      </c>
      <c r="M978">
        <v>268.3174752386288</v>
      </c>
      <c r="N978">
        <v>192.0071269069121</v>
      </c>
    </row>
    <row r="979" spans="1:14">
      <c r="A979">
        <v>977</v>
      </c>
      <c r="B979">
        <v>9.70339494180643</v>
      </c>
      <c r="C979">
        <v>1275.556234848825</v>
      </c>
      <c r="D979">
        <v>0.4217189876663738</v>
      </c>
      <c r="E979">
        <v>135.8522164715914</v>
      </c>
      <c r="F979">
        <v>13.8612468603047</v>
      </c>
      <c r="G979">
        <v>20036.91850537124</v>
      </c>
      <c r="H979">
        <v>0.2707288654948943</v>
      </c>
      <c r="I979">
        <v>0.1609848686033968</v>
      </c>
      <c r="J979">
        <v>18.85024358923181</v>
      </c>
      <c r="K979">
        <v>2.855801229397878</v>
      </c>
      <c r="L979">
        <v>462.6655791605129</v>
      </c>
      <c r="M979">
        <v>268.3174937707912</v>
      </c>
      <c r="N979">
        <v>192.0071312716186</v>
      </c>
    </row>
    <row r="980" spans="1:14">
      <c r="A980">
        <v>978</v>
      </c>
      <c r="B980">
        <v>9.703394448883881</v>
      </c>
      <c r="C980">
        <v>1275.557100095677</v>
      </c>
      <c r="D980">
        <v>0.4217191836204575</v>
      </c>
      <c r="E980">
        <v>135.8522851608258</v>
      </c>
      <c r="F980">
        <v>13.86123594926446</v>
      </c>
      <c r="G980">
        <v>20036.91465686196</v>
      </c>
      <c r="H980">
        <v>0.2707288836117905</v>
      </c>
      <c r="I980">
        <v>0.160984871543841</v>
      </c>
      <c r="J980">
        <v>18.85024706840443</v>
      </c>
      <c r="K980">
        <v>2.855801229397878</v>
      </c>
      <c r="L980">
        <v>462.6655791605129</v>
      </c>
      <c r="M980">
        <v>268.3174809637667</v>
      </c>
      <c r="N980">
        <v>192.0070871434343</v>
      </c>
    </row>
    <row r="981" spans="1:14">
      <c r="A981">
        <v>979</v>
      </c>
      <c r="B981">
        <v>9.703373706421646</v>
      </c>
      <c r="C981">
        <v>1275.554491035348</v>
      </c>
      <c r="D981">
        <v>0.4217190928394721</v>
      </c>
      <c r="E981">
        <v>135.8520481012465</v>
      </c>
      <c r="F981">
        <v>13.86126506880121</v>
      </c>
      <c r="G981">
        <v>20036.9166143721</v>
      </c>
      <c r="H981">
        <v>0.2707287694543425</v>
      </c>
      <c r="I981">
        <v>0.1609848530156363</v>
      </c>
      <c r="J981">
        <v>18.85024140268673</v>
      </c>
      <c r="K981">
        <v>2.855801229397878</v>
      </c>
      <c r="L981">
        <v>462.6655791605129</v>
      </c>
      <c r="M981">
        <v>268.3175616628901</v>
      </c>
      <c r="N981">
        <v>192.0073017509931</v>
      </c>
    </row>
    <row r="982" spans="1:14">
      <c r="A982">
        <v>980</v>
      </c>
      <c r="B982">
        <v>9.703396586950996</v>
      </c>
      <c r="C982">
        <v>1275.557205729873</v>
      </c>
      <c r="D982">
        <v>0.4217191539883382</v>
      </c>
      <c r="E982">
        <v>135.8522981624282</v>
      </c>
      <c r="F982">
        <v>13.86123474825029</v>
      </c>
      <c r="G982">
        <v>20036.91452137845</v>
      </c>
      <c r="H982">
        <v>0.2707289140221909</v>
      </c>
      <c r="I982">
        <v>0.16098487647957</v>
      </c>
      <c r="J982">
        <v>18.85024675353166</v>
      </c>
      <c r="K982">
        <v>2.855801229397878</v>
      </c>
      <c r="L982">
        <v>462.6655791605129</v>
      </c>
      <c r="M982">
        <v>268.3174594663389</v>
      </c>
      <c r="N982">
        <v>192.0070933014495</v>
      </c>
    </row>
    <row r="983" spans="1:14">
      <c r="A983">
        <v>981</v>
      </c>
      <c r="B983">
        <v>9.703402485903538</v>
      </c>
      <c r="C983">
        <v>1275.557797566823</v>
      </c>
      <c r="D983">
        <v>0.421719369146034</v>
      </c>
      <c r="E983">
        <v>135.8523563206727</v>
      </c>
      <c r="F983">
        <v>13.86122638392758</v>
      </c>
      <c r="G983">
        <v>20036.90959020611</v>
      </c>
      <c r="H983">
        <v>0.2707288930285621</v>
      </c>
      <c r="I983">
        <v>0.1609848730722205</v>
      </c>
      <c r="J983">
        <v>18.85024741165267</v>
      </c>
      <c r="K983">
        <v>2.855801229397878</v>
      </c>
      <c r="L983">
        <v>462.6655791605129</v>
      </c>
      <c r="M983">
        <v>268.3174743069529</v>
      </c>
      <c r="N983">
        <v>192.0070053549018</v>
      </c>
    </row>
    <row r="984" spans="1:14">
      <c r="A984">
        <v>982</v>
      </c>
      <c r="B984">
        <v>9.70339075265302</v>
      </c>
      <c r="C984">
        <v>1275.556444105009</v>
      </c>
      <c r="D984">
        <v>0.4217190941723952</v>
      </c>
      <c r="E984">
        <v>135.8522247214817</v>
      </c>
      <c r="F984">
        <v>13.86124325780644</v>
      </c>
      <c r="G984">
        <v>20036.91511609476</v>
      </c>
      <c r="H984">
        <v>0.270728877056665</v>
      </c>
      <c r="I984">
        <v>0.1609848704799181</v>
      </c>
      <c r="J984">
        <v>18.8502456777165</v>
      </c>
      <c r="K984">
        <v>2.855801229397878</v>
      </c>
      <c r="L984">
        <v>462.6655791605129</v>
      </c>
      <c r="M984">
        <v>268.317485597654</v>
      </c>
      <c r="N984">
        <v>192.0071435998345</v>
      </c>
    </row>
    <row r="985" spans="1:14">
      <c r="A985">
        <v>983</v>
      </c>
      <c r="B985">
        <v>9.7033941458218</v>
      </c>
      <c r="C985">
        <v>1275.556949372113</v>
      </c>
      <c r="D985">
        <v>0.4217193704418928</v>
      </c>
      <c r="E985">
        <v>135.8522732473376</v>
      </c>
      <c r="F985">
        <v>13.86123421311729</v>
      </c>
      <c r="G985">
        <v>20036.90604932301</v>
      </c>
      <c r="H985">
        <v>0.2707288968719399</v>
      </c>
      <c r="I985">
        <v>0.160984873696016</v>
      </c>
      <c r="J985">
        <v>18.85024647519691</v>
      </c>
      <c r="K985">
        <v>2.855801229397878</v>
      </c>
      <c r="L985">
        <v>462.6655791605129</v>
      </c>
      <c r="M985">
        <v>268.3174715900296</v>
      </c>
      <c r="N985">
        <v>192.0071125535693</v>
      </c>
    </row>
    <row r="986" spans="1:14">
      <c r="A986">
        <v>984</v>
      </c>
      <c r="B986">
        <v>9.703397187043681</v>
      </c>
      <c r="C986">
        <v>1275.557334742133</v>
      </c>
      <c r="D986">
        <v>0.4217193962064965</v>
      </c>
      <c r="E986">
        <v>135.8523076985567</v>
      </c>
      <c r="F986">
        <v>13.86123131114889</v>
      </c>
      <c r="G986">
        <v>20036.90932947707</v>
      </c>
      <c r="H986">
        <v>0.2707288996851817</v>
      </c>
      <c r="I986">
        <v>0.1609848741526163</v>
      </c>
      <c r="J986">
        <v>18.85024743206374</v>
      </c>
      <c r="K986">
        <v>2.855801229397878</v>
      </c>
      <c r="L986">
        <v>462.6655791605129</v>
      </c>
      <c r="M986">
        <v>268.3174696013193</v>
      </c>
      <c r="N986">
        <v>192.0070650398986</v>
      </c>
    </row>
    <row r="987" spans="1:14">
      <c r="A987">
        <v>985</v>
      </c>
      <c r="B987">
        <v>9.703400625044415</v>
      </c>
      <c r="C987">
        <v>1275.55822958312</v>
      </c>
      <c r="D987">
        <v>0.4217191877208461</v>
      </c>
      <c r="E987">
        <v>135.8523808738821</v>
      </c>
      <c r="F987">
        <v>13.86122134751324</v>
      </c>
      <c r="G987">
        <v>20036.90871827801</v>
      </c>
      <c r="H987">
        <v>0.270728977898283</v>
      </c>
      <c r="I987">
        <v>0.1609848868469154</v>
      </c>
      <c r="J987">
        <v>18.8502505562291</v>
      </c>
      <c r="K987">
        <v>2.855801229397878</v>
      </c>
      <c r="L987">
        <v>462.6655791605129</v>
      </c>
      <c r="M987">
        <v>268.3174143116788</v>
      </c>
      <c r="N987">
        <v>192.0070457885821</v>
      </c>
    </row>
    <row r="988" spans="1:14">
      <c r="A988">
        <v>986</v>
      </c>
      <c r="B988">
        <v>9.703386790022078</v>
      </c>
      <c r="C988">
        <v>1275.555956527546</v>
      </c>
      <c r="D988">
        <v>0.4217192079145221</v>
      </c>
      <c r="E988">
        <v>135.8521830558094</v>
      </c>
      <c r="F988">
        <v>13.86124584281927</v>
      </c>
      <c r="G988">
        <v>20036.90819389213</v>
      </c>
      <c r="H988">
        <v>0.2707288739761656</v>
      </c>
      <c r="I988">
        <v>0.1609848699799408</v>
      </c>
      <c r="J988">
        <v>18.85024432511007</v>
      </c>
      <c r="K988">
        <v>2.855801229397878</v>
      </c>
      <c r="L988">
        <v>462.6655791605129</v>
      </c>
      <c r="M988">
        <v>268.3174877752919</v>
      </c>
      <c r="N988">
        <v>192.0072124677136</v>
      </c>
    </row>
    <row r="989" spans="1:14">
      <c r="A989">
        <v>987</v>
      </c>
      <c r="B989">
        <v>9.703396936716944</v>
      </c>
      <c r="C989">
        <v>1275.557675572767</v>
      </c>
      <c r="D989">
        <v>0.4217196007654637</v>
      </c>
      <c r="E989">
        <v>135.8523357473187</v>
      </c>
      <c r="F989">
        <v>13.8612240701419</v>
      </c>
      <c r="G989">
        <v>20036.90030549753</v>
      </c>
      <c r="H989">
        <v>0.2707289135014199</v>
      </c>
      <c r="I989">
        <v>0.1609848763950469</v>
      </c>
      <c r="J989">
        <v>18.85024868335109</v>
      </c>
      <c r="K989">
        <v>2.855801229397878</v>
      </c>
      <c r="L989">
        <v>462.6655791605129</v>
      </c>
      <c r="M989">
        <v>268.317459834477</v>
      </c>
      <c r="N989">
        <v>192.0070572578292</v>
      </c>
    </row>
    <row r="990" spans="1:14">
      <c r="A990">
        <v>988</v>
      </c>
      <c r="B990">
        <v>9.703393201333958</v>
      </c>
      <c r="C990">
        <v>1275.557363518842</v>
      </c>
      <c r="D990">
        <v>0.4217195313561846</v>
      </c>
      <c r="E990">
        <v>135.8523031361985</v>
      </c>
      <c r="F990">
        <v>13.86122842765576</v>
      </c>
      <c r="G990">
        <v>20036.90277111655</v>
      </c>
      <c r="H990">
        <v>0.2707288928697958</v>
      </c>
      <c r="I990">
        <v>0.1609848730464521</v>
      </c>
      <c r="J990">
        <v>18.85024862991126</v>
      </c>
      <c r="K990">
        <v>2.855801229397878</v>
      </c>
      <c r="L990">
        <v>462.6655791605129</v>
      </c>
      <c r="M990">
        <v>268.3174744191868</v>
      </c>
      <c r="N990">
        <v>192.0070777806721</v>
      </c>
    </row>
    <row r="991" spans="1:14">
      <c r="A991">
        <v>989</v>
      </c>
      <c r="B991">
        <v>9.703402650323548</v>
      </c>
      <c r="C991">
        <v>1275.558230845034</v>
      </c>
      <c r="D991">
        <v>0.4217195752213658</v>
      </c>
      <c r="E991">
        <v>135.8523863969744</v>
      </c>
      <c r="F991">
        <v>13.86122046972446</v>
      </c>
      <c r="G991">
        <v>20036.90651391991</v>
      </c>
      <c r="H991">
        <v>0.2707289226867293</v>
      </c>
      <c r="I991">
        <v>0.1609848778858592</v>
      </c>
      <c r="J991">
        <v>18.85024984946362</v>
      </c>
      <c r="K991">
        <v>2.855801229397878</v>
      </c>
      <c r="L991">
        <v>462.6655791605129</v>
      </c>
      <c r="M991">
        <v>268.3174533412879</v>
      </c>
      <c r="N991">
        <v>192.006984438469</v>
      </c>
    </row>
    <row r="992" spans="1:14">
      <c r="A992">
        <v>990</v>
      </c>
      <c r="B992">
        <v>9.703389669206176</v>
      </c>
      <c r="C992">
        <v>1275.557034285801</v>
      </c>
      <c r="D992">
        <v>0.4217194912723707</v>
      </c>
      <c r="E992">
        <v>135.8522727184322</v>
      </c>
      <c r="F992">
        <v>13.8612312462557</v>
      </c>
      <c r="G992">
        <v>20036.90083453772</v>
      </c>
      <c r="H992">
        <v>0.2707288934009309</v>
      </c>
      <c r="I992">
        <v>0.1609848731326574</v>
      </c>
      <c r="J992">
        <v>18.85024795720641</v>
      </c>
      <c r="K992">
        <v>2.855801229397878</v>
      </c>
      <c r="L992">
        <v>462.6655791605129</v>
      </c>
      <c r="M992">
        <v>268.3174740437217</v>
      </c>
      <c r="N992">
        <v>192.0071281372031</v>
      </c>
    </row>
    <row r="993" spans="1:14">
      <c r="A993">
        <v>991</v>
      </c>
      <c r="B993">
        <v>9.70338951605247</v>
      </c>
      <c r="C993">
        <v>1275.557406093319</v>
      </c>
      <c r="D993">
        <v>0.4217195623444329</v>
      </c>
      <c r="E993">
        <v>135.8523004853595</v>
      </c>
      <c r="F993">
        <v>13.86122684857106</v>
      </c>
      <c r="G993">
        <v>20036.89992295928</v>
      </c>
      <c r="H993">
        <v>0.2707288787044688</v>
      </c>
      <c r="I993">
        <v>0.1609848707473632</v>
      </c>
      <c r="J993">
        <v>18.85024977701569</v>
      </c>
      <c r="K993">
        <v>2.855801229397878</v>
      </c>
      <c r="L993">
        <v>462.6655791605129</v>
      </c>
      <c r="M993">
        <v>268.3174844328042</v>
      </c>
      <c r="N993">
        <v>192.0070805277063</v>
      </c>
    </row>
    <row r="994" spans="1:14">
      <c r="A994">
        <v>992</v>
      </c>
      <c r="B994">
        <v>9.703392082029167</v>
      </c>
      <c r="C994">
        <v>1275.557196315134</v>
      </c>
      <c r="D994">
        <v>0.4217196019258655</v>
      </c>
      <c r="E994">
        <v>135.8522901670652</v>
      </c>
      <c r="F994">
        <v>13.86122912950823</v>
      </c>
      <c r="G994">
        <v>20036.89992632487</v>
      </c>
      <c r="H994">
        <v>0.2707288726157891</v>
      </c>
      <c r="I994">
        <v>0.1609848697591463</v>
      </c>
      <c r="J994">
        <v>18.85024790623702</v>
      </c>
      <c r="K994">
        <v>2.855801229397878</v>
      </c>
      <c r="L994">
        <v>462.6655791605129</v>
      </c>
      <c r="M994">
        <v>268.3174887369562</v>
      </c>
      <c r="N994">
        <v>192.0070851611688</v>
      </c>
    </row>
    <row r="995" spans="1:14">
      <c r="A995">
        <v>993</v>
      </c>
      <c r="B995">
        <v>9.703402951955701</v>
      </c>
      <c r="C995">
        <v>1275.559353821698</v>
      </c>
      <c r="D995">
        <v>0.4217195677016501</v>
      </c>
      <c r="E995">
        <v>135.8524829758936</v>
      </c>
      <c r="F995">
        <v>13.86120676242961</v>
      </c>
      <c r="G995">
        <v>20036.90267663786</v>
      </c>
      <c r="H995">
        <v>0.2707289896204477</v>
      </c>
      <c r="I995">
        <v>0.1609848887494699</v>
      </c>
      <c r="J995">
        <v>18.85025336080471</v>
      </c>
      <c r="K995">
        <v>2.855801229397878</v>
      </c>
      <c r="L995">
        <v>462.6655791605129</v>
      </c>
      <c r="M995">
        <v>268.3174060251635</v>
      </c>
      <c r="N995">
        <v>192.0069748479144</v>
      </c>
    </row>
    <row r="996" spans="1:14">
      <c r="A996">
        <v>994</v>
      </c>
      <c r="B996">
        <v>9.703405433154881</v>
      </c>
      <c r="C996">
        <v>1275.558934615182</v>
      </c>
      <c r="D996">
        <v>0.4217194589611951</v>
      </c>
      <c r="E996">
        <v>135.8524485803345</v>
      </c>
      <c r="F996">
        <v>13.86121161365295</v>
      </c>
      <c r="G996">
        <v>20036.90343126403</v>
      </c>
      <c r="H996">
        <v>0.2707289658668517</v>
      </c>
      <c r="I996">
        <v>0.1609848848941658</v>
      </c>
      <c r="J996">
        <v>18.85025162792546</v>
      </c>
      <c r="K996">
        <v>2.855801229397878</v>
      </c>
      <c r="L996">
        <v>462.6655791605129</v>
      </c>
      <c r="M996">
        <v>268.3174228168193</v>
      </c>
      <c r="N996">
        <v>192.006965539176</v>
      </c>
    </row>
    <row r="997" spans="1:14">
      <c r="A997">
        <v>995</v>
      </c>
      <c r="B997">
        <v>9.703384356638843</v>
      </c>
      <c r="C997">
        <v>1275.556042402832</v>
      </c>
      <c r="D997">
        <v>0.4217197341743664</v>
      </c>
      <c r="E997">
        <v>135.8521832885578</v>
      </c>
      <c r="F997">
        <v>13.86124160054776</v>
      </c>
      <c r="G997">
        <v>20036.89975205891</v>
      </c>
      <c r="H997">
        <v>0.2707288220050668</v>
      </c>
      <c r="I997">
        <v>0.1609848615448257</v>
      </c>
      <c r="J997">
        <v>18.85024559881548</v>
      </c>
      <c r="K997">
        <v>2.855801229397878</v>
      </c>
      <c r="L997">
        <v>462.6655791605129</v>
      </c>
      <c r="M997">
        <v>268.3175245142132</v>
      </c>
      <c r="N997">
        <v>192.0071494885114</v>
      </c>
    </row>
    <row r="998" spans="1:14">
      <c r="A998">
        <v>996</v>
      </c>
      <c r="B998">
        <v>9.703406083176443</v>
      </c>
      <c r="C998">
        <v>1275.558982221558</v>
      </c>
      <c r="D998">
        <v>0.4217195972926229</v>
      </c>
      <c r="E998">
        <v>135.8524538105153</v>
      </c>
      <c r="F998">
        <v>13.86121098794854</v>
      </c>
      <c r="G998">
        <v>20036.90315478235</v>
      </c>
      <c r="H998">
        <v>0.2707289698410751</v>
      </c>
      <c r="I998">
        <v>0.1609848855391983</v>
      </c>
      <c r="J998">
        <v>18.85025166308519</v>
      </c>
      <c r="K998">
        <v>2.855801229397878</v>
      </c>
      <c r="L998">
        <v>462.6655791605129</v>
      </c>
      <c r="M998">
        <v>268.3174200074002</v>
      </c>
      <c r="N998">
        <v>192.0069571153012</v>
      </c>
    </row>
    <row r="999" spans="1:14">
      <c r="A999">
        <v>997</v>
      </c>
      <c r="B999">
        <v>9.703394578017402</v>
      </c>
      <c r="C999">
        <v>1275.55739162142</v>
      </c>
      <c r="D999">
        <v>0.4217195258821278</v>
      </c>
      <c r="E999">
        <v>135.8523046084601</v>
      </c>
      <c r="F999">
        <v>13.8612272927092</v>
      </c>
      <c r="G999">
        <v>20036.9006548101</v>
      </c>
      <c r="H999">
        <v>0.2707289421442229</v>
      </c>
      <c r="I999">
        <v>0.1609848810438882</v>
      </c>
      <c r="J999">
        <v>18.85024881067393</v>
      </c>
      <c r="K999">
        <v>2.855801229397878</v>
      </c>
      <c r="L999">
        <v>462.6655791605129</v>
      </c>
      <c r="M999">
        <v>268.317439586586</v>
      </c>
      <c r="N999">
        <v>192.0070983262719</v>
      </c>
    </row>
    <row r="1000" spans="1:14">
      <c r="A1000">
        <v>998</v>
      </c>
      <c r="B1000">
        <v>9.703393331804296</v>
      </c>
      <c r="C1000">
        <v>1275.557473802581</v>
      </c>
      <c r="D1000">
        <v>0.421719502072373</v>
      </c>
      <c r="E1000">
        <v>135.8523130881356</v>
      </c>
      <c r="F1000">
        <v>13.86122777915567</v>
      </c>
      <c r="G1000">
        <v>20036.90417405445</v>
      </c>
      <c r="H1000">
        <v>0.2707289114687595</v>
      </c>
      <c r="I1000">
        <v>0.1609848760651379</v>
      </c>
      <c r="J1000">
        <v>18.85024897492972</v>
      </c>
      <c r="K1000">
        <v>2.855801229397878</v>
      </c>
      <c r="L1000">
        <v>462.6655791605129</v>
      </c>
      <c r="M1000">
        <v>268.3174612713866</v>
      </c>
      <c r="N1000">
        <v>192.0070889035719</v>
      </c>
    </row>
    <row r="1001" spans="1:14">
      <c r="A1001">
        <v>999</v>
      </c>
      <c r="B1001">
        <v>9.703390789127029</v>
      </c>
      <c r="C1001">
        <v>1275.556888691141</v>
      </c>
      <c r="D1001">
        <v>0.4217196428588363</v>
      </c>
      <c r="E1001">
        <v>135.8522592575096</v>
      </c>
      <c r="F1001">
        <v>13.86123323228233</v>
      </c>
      <c r="G1001">
        <v>20036.90186487513</v>
      </c>
      <c r="H1001">
        <v>0.2707288458329662</v>
      </c>
      <c r="I1001">
        <v>0.160984865412188</v>
      </c>
      <c r="J1001">
        <v>18.85024760418999</v>
      </c>
      <c r="K1001">
        <v>2.855801229397878</v>
      </c>
      <c r="L1001">
        <v>462.6655791605129</v>
      </c>
      <c r="M1001">
        <v>268.3175076700169</v>
      </c>
      <c r="N1001">
        <v>192.0070776187994</v>
      </c>
    </row>
    <row r="1002" spans="1:14">
      <c r="A1002">
        <v>1000</v>
      </c>
      <c r="B1002">
        <v>9.70339453601443</v>
      </c>
      <c r="C1002">
        <v>1275.557607151728</v>
      </c>
      <c r="D1002">
        <v>0.4217195794760835</v>
      </c>
      <c r="E1002">
        <v>135.8523243297507</v>
      </c>
      <c r="F1002">
        <v>13.8612255171534</v>
      </c>
      <c r="G1002">
        <v>20036.90210019184</v>
      </c>
      <c r="H1002">
        <v>0.2707289103786576</v>
      </c>
      <c r="I1002">
        <v>0.1609848758882101</v>
      </c>
      <c r="J1002">
        <v>18.85024934610463</v>
      </c>
      <c r="K1002">
        <v>2.855801229397878</v>
      </c>
      <c r="L1002">
        <v>462.6655791605129</v>
      </c>
      <c r="M1002">
        <v>268.3174620419908</v>
      </c>
      <c r="N1002">
        <v>192.0070657591966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33</v>
      </c>
      <c r="B1" t="s">
        <v>34</v>
      </c>
      <c r="C1">
        <v>11.44585149351361</v>
      </c>
    </row>
    <row r="2" spans="1:22">
      <c r="B2" t="s">
        <v>35</v>
      </c>
      <c r="C2">
        <v>18.80208984451412</v>
      </c>
    </row>
    <row r="3" spans="1:22">
      <c r="B3" t="s">
        <v>36</v>
      </c>
      <c r="C3">
        <v>23.5687406483904</v>
      </c>
    </row>
    <row r="4" spans="1:22">
      <c r="B4" t="s">
        <v>37</v>
      </c>
      <c r="C4">
        <v>10.7140742306694</v>
      </c>
    </row>
    <row r="5" spans="1:22">
      <c r="B5" t="s">
        <v>38</v>
      </c>
      <c r="C5">
        <v>4747.85177417081</v>
      </c>
    </row>
    <row r="6" spans="1:22">
      <c r="B6" t="s">
        <v>39</v>
      </c>
      <c r="C6">
        <v>2281.219350255913</v>
      </c>
    </row>
    <row r="7" spans="1:22">
      <c r="B7" t="s">
        <v>40</v>
      </c>
      <c r="C7">
        <v>0.4804740035622357</v>
      </c>
    </row>
    <row r="8" spans="1:2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</row>
    <row r="9" spans="1:22">
      <c r="B9" t="s">
        <v>42</v>
      </c>
      <c r="C9">
        <v>0</v>
      </c>
      <c r="D9">
        <v>6.141347418787364</v>
      </c>
      <c r="E9">
        <v>8.881202257024443</v>
      </c>
      <c r="F9">
        <v>10.38165727046901</v>
      </c>
      <c r="G9">
        <v>11.85056530868585</v>
      </c>
      <c r="H9">
        <v>13.05991208182482</v>
      </c>
      <c r="I9">
        <v>14.11445685909026</v>
      </c>
      <c r="J9">
        <v>15.074861927156</v>
      </c>
      <c r="K9">
        <v>15.97984838165293</v>
      </c>
      <c r="L9">
        <v>16.85601525329637</v>
      </c>
      <c r="M9">
        <v>17.72275871817049</v>
      </c>
      <c r="N9">
        <v>18.59499815775942</v>
      </c>
      <c r="O9">
        <v>19.48481892219675</v>
      </c>
      <c r="P9">
        <v>20.40250522443242</v>
      </c>
      <c r="Q9">
        <v>21.4688836257744</v>
      </c>
      <c r="R9">
        <v>22.5160152458793</v>
      </c>
      <c r="S9">
        <v>23.5687406483904</v>
      </c>
      <c r="T9">
        <v>19.28135990361804</v>
      </c>
      <c r="U9">
        <v>7.079601930507778</v>
      </c>
      <c r="V9">
        <v>-8.881784197001252e-16</v>
      </c>
    </row>
    <row r="10" spans="1:22">
      <c r="B10" t="s">
        <v>43</v>
      </c>
      <c r="C10">
        <v>0</v>
      </c>
      <c r="D10">
        <v>6.180054214532528</v>
      </c>
      <c r="E10">
        <v>3.197596410981661</v>
      </c>
      <c r="F10">
        <v>2.326291781560887</v>
      </c>
      <c r="G10">
        <v>2.17715306798676</v>
      </c>
      <c r="H10">
        <v>1.953704186989415</v>
      </c>
      <c r="I10">
        <v>1.81900152417878</v>
      </c>
      <c r="J10">
        <v>1.735553576045327</v>
      </c>
      <c r="K10">
        <v>1.68509358077308</v>
      </c>
      <c r="L10">
        <v>1.657722459385414</v>
      </c>
      <c r="M10">
        <v>1.647668011046983</v>
      </c>
      <c r="N10">
        <v>1.651420853793293</v>
      </c>
      <c r="O10">
        <v>1.666831935051962</v>
      </c>
      <c r="P10">
        <v>1.692609883039774</v>
      </c>
      <c r="Q10">
        <v>2.416336936148625</v>
      </c>
      <c r="R10">
        <v>2.436458759208739</v>
      </c>
      <c r="S10">
        <v>2.483334178375765</v>
      </c>
      <c r="T10">
        <v>2.058781671162835</v>
      </c>
      <c r="U10">
        <v>0.7363413193069656</v>
      </c>
      <c r="V10">
        <v>0.1502079555836643</v>
      </c>
    </row>
    <row r="11" spans="1:22">
      <c r="B11" t="s">
        <v>44</v>
      </c>
      <c r="C11">
        <v>0</v>
      </c>
      <c r="D11">
        <v>0.03870679574516416</v>
      </c>
      <c r="E11">
        <v>0.4577415727445817</v>
      </c>
      <c r="F11">
        <v>0.8258367681163143</v>
      </c>
      <c r="G11">
        <v>0.7082450297699243</v>
      </c>
      <c r="H11">
        <v>0.7443574138504477</v>
      </c>
      <c r="I11">
        <v>0.7644567469133408</v>
      </c>
      <c r="J11">
        <v>0.7751485079795885</v>
      </c>
      <c r="K11">
        <v>0.7801071262761456</v>
      </c>
      <c r="L11">
        <v>0.7815555877419709</v>
      </c>
      <c r="M11">
        <v>0.7809245461728679</v>
      </c>
      <c r="N11">
        <v>0.7791814142043618</v>
      </c>
      <c r="O11">
        <v>0.7770111706146313</v>
      </c>
      <c r="P11">
        <v>0.7749235808041073</v>
      </c>
      <c r="Q11">
        <v>1.34995853480664</v>
      </c>
      <c r="R11">
        <v>1.389327139103841</v>
      </c>
      <c r="S11">
        <v>1.430608775864664</v>
      </c>
      <c r="T11">
        <v>6.346162415935198</v>
      </c>
      <c r="U11">
        <v>12.93809929241723</v>
      </c>
      <c r="V11">
        <v>7.229809886091443</v>
      </c>
    </row>
    <row r="12" spans="1:22">
      <c r="B12" t="s">
        <v>45</v>
      </c>
      <c r="C12">
        <v>0</v>
      </c>
      <c r="D12">
        <v>0.2605717255073949</v>
      </c>
      <c r="E12">
        <v>0.3768212476652193</v>
      </c>
      <c r="F12">
        <v>0.4404841745830835</v>
      </c>
      <c r="G12">
        <v>0.5028085923417878</v>
      </c>
      <c r="H12">
        <v>0.5541200642265428</v>
      </c>
      <c r="I12">
        <v>0.59886342972908</v>
      </c>
      <c r="J12">
        <v>0.6396125339087864</v>
      </c>
      <c r="K12">
        <v>0.6780102772586729</v>
      </c>
      <c r="L12">
        <v>0.7151852322006663</v>
      </c>
      <c r="M12">
        <v>0.7519603606559624</v>
      </c>
      <c r="N12">
        <v>0.7889686782661992</v>
      </c>
      <c r="O12">
        <v>0.8267229553280117</v>
      </c>
      <c r="P12">
        <v>0.8656595415430387</v>
      </c>
      <c r="Q12">
        <v>0.9109049968370114</v>
      </c>
      <c r="R12">
        <v>0.9553338288958177</v>
      </c>
      <c r="S12">
        <v>1</v>
      </c>
      <c r="T12">
        <v>0.8180903762006833</v>
      </c>
      <c r="U12">
        <v>0.3003810019434055</v>
      </c>
      <c r="V12">
        <v>-3.768459388434834e-17</v>
      </c>
    </row>
    <row r="15" spans="1:22">
      <c r="A15" t="s">
        <v>67</v>
      </c>
      <c r="B15" t="s">
        <v>68</v>
      </c>
      <c r="C15">
        <v>11.44319955977751</v>
      </c>
    </row>
    <row r="16" spans="1:22">
      <c r="B16" t="s">
        <v>69</v>
      </c>
      <c r="C16">
        <v>18.80273826318206</v>
      </c>
    </row>
    <row r="17" spans="1:22">
      <c r="B17" t="s">
        <v>70</v>
      </c>
      <c r="C17">
        <v>21.20453099534929</v>
      </c>
    </row>
    <row r="18" spans="1:22">
      <c r="B18" t="s">
        <v>71</v>
      </c>
      <c r="C18">
        <v>10.71122245244723</v>
      </c>
    </row>
    <row r="19" spans="1:22">
      <c r="B19" t="s">
        <v>72</v>
      </c>
      <c r="C19">
        <v>4270.599163622347</v>
      </c>
    </row>
    <row r="20" spans="1:22">
      <c r="B20" t="s">
        <v>73</v>
      </c>
      <c r="C20">
        <v>2312.275329625423</v>
      </c>
    </row>
    <row r="21" spans="1:22">
      <c r="B21" t="s">
        <v>74</v>
      </c>
      <c r="C21">
        <v>0.5414404960600746</v>
      </c>
    </row>
    <row r="22" spans="1:22">
      <c r="B22" t="s">
        <v>41</v>
      </c>
      <c r="C22" t="s">
        <v>47</v>
      </c>
      <c r="D22" t="s">
        <v>76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77</v>
      </c>
    </row>
    <row r="23" spans="1:22">
      <c r="B23" t="s">
        <v>42</v>
      </c>
      <c r="C23">
        <v>0</v>
      </c>
      <c r="D23">
        <v>12.10990426636081</v>
      </c>
      <c r="E23">
        <v>14.34823917047281</v>
      </c>
      <c r="F23">
        <v>15.16388071033477</v>
      </c>
      <c r="G23">
        <v>16.08889750284919</v>
      </c>
      <c r="H23">
        <v>16.77166192722742</v>
      </c>
      <c r="I23">
        <v>17.31419767109254</v>
      </c>
      <c r="J23">
        <v>17.77474790782567</v>
      </c>
      <c r="K23">
        <v>18.18985809875591</v>
      </c>
      <c r="L23">
        <v>18.58413701997365</v>
      </c>
      <c r="M23">
        <v>18.97512832495231</v>
      </c>
      <c r="N23">
        <v>19.37599617756826</v>
      </c>
      <c r="O23">
        <v>19.79713234833563</v>
      </c>
      <c r="P23">
        <v>20.24715621459511</v>
      </c>
      <c r="Q23">
        <v>20.58120189950229</v>
      </c>
      <c r="R23">
        <v>20.89346708322642</v>
      </c>
      <c r="S23">
        <v>21.20453099534929</v>
      </c>
      <c r="T23">
        <v>16.28450175311163</v>
      </c>
      <c r="U23">
        <v>3.620520879812242</v>
      </c>
      <c r="V23">
        <v>-7.993605777301127e-15</v>
      </c>
    </row>
    <row r="24" spans="1:22">
      <c r="B24" t="s">
        <v>43</v>
      </c>
      <c r="C24">
        <v>0</v>
      </c>
      <c r="D24">
        <v>12.27516111576236</v>
      </c>
      <c r="E24">
        <v>3.037221638523557</v>
      </c>
      <c r="F24">
        <v>2.165349841049887</v>
      </c>
      <c r="G24">
        <v>2.014863844520012</v>
      </c>
      <c r="H24">
        <v>1.78948513250401</v>
      </c>
      <c r="I24">
        <v>1.652298702603314</v>
      </c>
      <c r="J24">
        <v>1.565828205345071</v>
      </c>
      <c r="K24">
        <v>1.511810578799241</v>
      </c>
      <c r="L24">
        <v>1.480340178967933</v>
      </c>
      <c r="M24">
        <v>1.465628536418175</v>
      </c>
      <c r="N24">
        <v>1.464140333611502</v>
      </c>
      <c r="O24">
        <v>1.473690470410003</v>
      </c>
      <c r="P24">
        <v>1.492940483083655</v>
      </c>
      <c r="Q24">
        <v>2.134396796272862</v>
      </c>
      <c r="R24">
        <v>2.142785098584194</v>
      </c>
      <c r="S24">
        <v>2.175816339973032</v>
      </c>
      <c r="T24">
        <v>1.73494928482194</v>
      </c>
      <c r="U24">
        <v>0.5811212535804278</v>
      </c>
      <c r="V24">
        <v>0.03517159582026352</v>
      </c>
    </row>
    <row r="25" spans="1:22">
      <c r="B25" t="s">
        <v>44</v>
      </c>
      <c r="C25">
        <v>0</v>
      </c>
      <c r="D25">
        <v>0.1652568494015477</v>
      </c>
      <c r="E25">
        <v>0.7988867344115594</v>
      </c>
      <c r="F25">
        <v>1.349708301187926</v>
      </c>
      <c r="G25">
        <v>1.089847052005597</v>
      </c>
      <c r="H25">
        <v>1.106720708125775</v>
      </c>
      <c r="I25">
        <v>1.109762958738195</v>
      </c>
      <c r="J25">
        <v>1.105277968611939</v>
      </c>
      <c r="K25">
        <v>1.096700387869006</v>
      </c>
      <c r="L25">
        <v>1.086061257750188</v>
      </c>
      <c r="M25">
        <v>1.074637231439515</v>
      </c>
      <c r="N25">
        <v>1.063272480995549</v>
      </c>
      <c r="O25">
        <v>1.05255429964263</v>
      </c>
      <c r="P25">
        <v>1.042916616824181</v>
      </c>
      <c r="Q25">
        <v>1.80035111136568</v>
      </c>
      <c r="R25">
        <v>1.830519914860063</v>
      </c>
      <c r="S25">
        <v>1.864752427850156</v>
      </c>
      <c r="T25">
        <v>6.654978527059598</v>
      </c>
      <c r="U25">
        <v>13.24510212687982</v>
      </c>
      <c r="V25">
        <v>3.655692475632513</v>
      </c>
    </row>
    <row r="26" spans="1:22">
      <c r="B26" t="s">
        <v>45</v>
      </c>
      <c r="C26">
        <v>0</v>
      </c>
      <c r="D26">
        <v>0.5710998403603846</v>
      </c>
      <c r="E26">
        <v>0.6766591146778842</v>
      </c>
      <c r="F26">
        <v>0.7151245511471394</v>
      </c>
      <c r="G26">
        <v>0.7587480952244546</v>
      </c>
      <c r="H26">
        <v>0.7909470825318363</v>
      </c>
      <c r="I26">
        <v>0.8165329228404058</v>
      </c>
      <c r="J26">
        <v>0.8382523486005955</v>
      </c>
      <c r="K26">
        <v>0.8578288339763522</v>
      </c>
      <c r="L26">
        <v>0.8764229222541934</v>
      </c>
      <c r="M26">
        <v>0.894861967431114</v>
      </c>
      <c r="N26">
        <v>0.9137667879481948</v>
      </c>
      <c r="O26">
        <v>0.9336274569184133</v>
      </c>
      <c r="P26">
        <v>0.9548504618675997</v>
      </c>
      <c r="Q26">
        <v>0.9706039668604923</v>
      </c>
      <c r="R26">
        <v>0.9853303092536637</v>
      </c>
      <c r="S26">
        <v>1</v>
      </c>
      <c r="T26">
        <v>0.7679727392547965</v>
      </c>
      <c r="U26">
        <v>0.1707427945756648</v>
      </c>
      <c r="V26">
        <v>-3.769763065759074e-16</v>
      </c>
    </row>
    <row r="29" spans="1:22">
      <c r="A29" t="s">
        <v>78</v>
      </c>
      <c r="B29" t="s">
        <v>79</v>
      </c>
      <c r="C29">
        <v>9.452066597812491</v>
      </c>
    </row>
    <row r="30" spans="1:22">
      <c r="B30" t="s">
        <v>80</v>
      </c>
      <c r="C30">
        <v>18.83972430889753</v>
      </c>
    </row>
    <row r="31" spans="1:22">
      <c r="B31" t="s">
        <v>81</v>
      </c>
      <c r="C31">
        <v>13.39956157649983</v>
      </c>
    </row>
    <row r="32" spans="1:22">
      <c r="B32" t="s">
        <v>82</v>
      </c>
      <c r="C32">
        <v>8.180814294788084</v>
      </c>
    </row>
    <row r="33" spans="1:20">
      <c r="B33" t="s">
        <v>83</v>
      </c>
      <c r="C33">
        <v>2065.197859834778</v>
      </c>
    </row>
    <row r="34" spans="1:20">
      <c r="B34" t="s">
        <v>84</v>
      </c>
      <c r="C34">
        <v>1369.488040917039</v>
      </c>
    </row>
    <row r="35" spans="1:20">
      <c r="B35" t="s">
        <v>85</v>
      </c>
      <c r="C35">
        <v>0.6631267964932921</v>
      </c>
    </row>
    <row r="36" spans="1:20">
      <c r="B36" t="s">
        <v>41</v>
      </c>
      <c r="C36" t="s">
        <v>47</v>
      </c>
      <c r="D36" t="s">
        <v>87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88</v>
      </c>
    </row>
    <row r="37" spans="1:20">
      <c r="B37" t="s">
        <v>42</v>
      </c>
      <c r="C37">
        <v>0</v>
      </c>
      <c r="D37">
        <v>7.441822118924336</v>
      </c>
      <c r="E37">
        <v>8.004808048269933</v>
      </c>
      <c r="F37">
        <v>9.030152652354719</v>
      </c>
      <c r="G37">
        <v>9.783583881588587</v>
      </c>
      <c r="H37">
        <v>10.36860869908037</v>
      </c>
      <c r="I37">
        <v>10.84459941830259</v>
      </c>
      <c r="J37">
        <v>11.24892848854258</v>
      </c>
      <c r="K37">
        <v>11.60676661947639</v>
      </c>
      <c r="L37">
        <v>11.93597997294596</v>
      </c>
      <c r="M37">
        <v>12.24983219165258</v>
      </c>
      <c r="N37">
        <v>12.55860005390722</v>
      </c>
      <c r="O37">
        <v>12.87057495531383</v>
      </c>
      <c r="P37">
        <v>13.10309325580006</v>
      </c>
      <c r="Q37">
        <v>13.27334390956448</v>
      </c>
      <c r="R37">
        <v>13.39956157649983</v>
      </c>
      <c r="S37">
        <v>8.591184211140542</v>
      </c>
      <c r="T37">
        <v>-5.329070518200751e-15</v>
      </c>
    </row>
    <row r="38" spans="1:20">
      <c r="B38" t="s">
        <v>43</v>
      </c>
      <c r="C38">
        <v>0</v>
      </c>
      <c r="D38">
        <v>7.486167613348848</v>
      </c>
      <c r="E38">
        <v>2.068105369422063</v>
      </c>
      <c r="F38">
        <v>1.619997880209716</v>
      </c>
      <c r="G38">
        <v>1.389923695691845</v>
      </c>
      <c r="H38">
        <v>1.246694011247266</v>
      </c>
      <c r="I38">
        <v>1.15286934869486</v>
      </c>
      <c r="J38">
        <v>1.090195648298311</v>
      </c>
      <c r="K38">
        <v>1.048751292704273</v>
      </c>
      <c r="L38">
        <v>1.022708229349407</v>
      </c>
      <c r="M38">
        <v>1.008468036841479</v>
      </c>
      <c r="N38">
        <v>1.003757907698735</v>
      </c>
      <c r="O38">
        <v>1.00712479875952</v>
      </c>
      <c r="P38">
        <v>1.448408146924043</v>
      </c>
      <c r="Q38">
        <v>1.42824761594718</v>
      </c>
      <c r="R38">
        <v>1.427594583718261</v>
      </c>
      <c r="S38">
        <v>1.445859532438107</v>
      </c>
      <c r="T38">
        <v>0.1727740110440168</v>
      </c>
    </row>
    <row r="39" spans="1:20">
      <c r="B39" t="s">
        <v>44</v>
      </c>
      <c r="C39">
        <v>0</v>
      </c>
      <c r="D39">
        <v>0.04434549442451209</v>
      </c>
      <c r="E39">
        <v>1.505119440076466</v>
      </c>
      <c r="F39">
        <v>0.5946532761249305</v>
      </c>
      <c r="G39">
        <v>0.6364924664579765</v>
      </c>
      <c r="H39">
        <v>0.6616691937554839</v>
      </c>
      <c r="I39">
        <v>0.6768786294726414</v>
      </c>
      <c r="J39">
        <v>0.6858665780583184</v>
      </c>
      <c r="K39">
        <v>0.6909131617704564</v>
      </c>
      <c r="L39">
        <v>0.693494875879837</v>
      </c>
      <c r="M39">
        <v>0.694615818134857</v>
      </c>
      <c r="N39">
        <v>0.694990045444102</v>
      </c>
      <c r="O39">
        <v>0.6951498973529076</v>
      </c>
      <c r="P39">
        <v>1.215889846437813</v>
      </c>
      <c r="Q39">
        <v>1.257996962182764</v>
      </c>
      <c r="R39">
        <v>1.301376916782907</v>
      </c>
      <c r="S39">
        <v>6.254236897797395</v>
      </c>
      <c r="T39">
        <v>8.763958222184565</v>
      </c>
    </row>
    <row r="40" spans="1:20">
      <c r="B40" t="s">
        <v>45</v>
      </c>
      <c r="C40">
        <v>0</v>
      </c>
      <c r="D40">
        <v>0.5553780305749566</v>
      </c>
      <c r="E40">
        <v>0.5973932805614161</v>
      </c>
      <c r="F40">
        <v>0.6739140382168782</v>
      </c>
      <c r="G40">
        <v>0.7301420890327525</v>
      </c>
      <c r="H40">
        <v>0.7738020859775628</v>
      </c>
      <c r="I40">
        <v>0.8093249436848635</v>
      </c>
      <c r="J40">
        <v>0.8394997421610395</v>
      </c>
      <c r="K40">
        <v>0.866204954036135</v>
      </c>
      <c r="L40">
        <v>0.890773918594419</v>
      </c>
      <c r="M40">
        <v>0.9141964923043719</v>
      </c>
      <c r="N40">
        <v>0.9372396240137072</v>
      </c>
      <c r="O40">
        <v>0.960522094833779</v>
      </c>
      <c r="P40">
        <v>0.9778747745583172</v>
      </c>
      <c r="Q40">
        <v>0.9905804629341968</v>
      </c>
      <c r="R40">
        <v>1</v>
      </c>
      <c r="S40">
        <v>0.6411541274759148</v>
      </c>
      <c r="T40">
        <v>-3.977048418917588e-16</v>
      </c>
    </row>
    <row r="43" spans="1:20">
      <c r="A43" t="s">
        <v>89</v>
      </c>
      <c r="B43" t="s">
        <v>90</v>
      </c>
      <c r="C43">
        <v>9.723198935861443</v>
      </c>
    </row>
    <row r="44" spans="1:20">
      <c r="B44" t="s">
        <v>91</v>
      </c>
      <c r="C44">
        <v>18.87150745450237</v>
      </c>
    </row>
    <row r="45" spans="1:20">
      <c r="B45" t="s">
        <v>92</v>
      </c>
      <c r="C45">
        <v>14.27287962850223</v>
      </c>
    </row>
    <row r="46" spans="1:20">
      <c r="B46" t="s">
        <v>93</v>
      </c>
      <c r="C46">
        <v>8.401307543906553</v>
      </c>
    </row>
    <row r="47" spans="1:20">
      <c r="B47" t="s">
        <v>94</v>
      </c>
      <c r="C47">
        <v>2262.898524112075</v>
      </c>
    </row>
    <row r="48" spans="1:20">
      <c r="B48" t="s">
        <v>95</v>
      </c>
      <c r="C48">
        <v>1390.998165802872</v>
      </c>
    </row>
    <row r="49" spans="1:20">
      <c r="B49" t="s">
        <v>96</v>
      </c>
      <c r="C49">
        <v>0.6146975443137367</v>
      </c>
    </row>
    <row r="50" spans="1:20">
      <c r="B50" t="s">
        <v>41</v>
      </c>
      <c r="C50" t="s">
        <v>47</v>
      </c>
      <c r="D50" t="s">
        <v>98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99</v>
      </c>
    </row>
    <row r="51" spans="1:20">
      <c r="B51" t="s">
        <v>42</v>
      </c>
      <c r="C51">
        <v>0</v>
      </c>
      <c r="D51">
        <v>14.27287962850223</v>
      </c>
      <c r="E51">
        <v>13.10906583384577</v>
      </c>
      <c r="F51">
        <v>13.49287132372292</v>
      </c>
      <c r="G51">
        <v>13.62443286686488</v>
      </c>
      <c r="H51">
        <v>13.60405833197428</v>
      </c>
      <c r="I51">
        <v>13.48828587630072</v>
      </c>
      <c r="J51">
        <v>13.31193372477946</v>
      </c>
      <c r="K51">
        <v>13.0978305089546</v>
      </c>
      <c r="L51">
        <v>12.86165673192661</v>
      </c>
      <c r="M51">
        <v>12.61459936422048</v>
      </c>
      <c r="N51">
        <v>12.36492548388328</v>
      </c>
      <c r="O51">
        <v>12.11894482910668</v>
      </c>
      <c r="P51">
        <v>11.48097238054455</v>
      </c>
      <c r="Q51">
        <v>10.77658777849529</v>
      </c>
      <c r="R51">
        <v>10.01891092907111</v>
      </c>
      <c r="S51">
        <v>4.26515876240572</v>
      </c>
      <c r="T51">
        <v>-3.552713678800501e-15</v>
      </c>
    </row>
    <row r="52" spans="1:20">
      <c r="B52" t="s">
        <v>43</v>
      </c>
      <c r="C52">
        <v>0</v>
      </c>
      <c r="D52">
        <v>14.45697092262335</v>
      </c>
      <c r="E52">
        <v>1.668137097680003</v>
      </c>
      <c r="F52">
        <v>1.416582404234506</v>
      </c>
      <c r="G52">
        <v>1.1840893437936</v>
      </c>
      <c r="H52">
        <v>1.037746472570235</v>
      </c>
      <c r="I52">
        <v>0.9401333066548565</v>
      </c>
      <c r="J52">
        <v>0.8730004237975049</v>
      </c>
      <c r="K52">
        <v>0.8264179779596668</v>
      </c>
      <c r="L52">
        <v>0.7945375253008821</v>
      </c>
      <c r="M52">
        <v>0.7737281364347864</v>
      </c>
      <c r="N52">
        <v>0.7616718213804817</v>
      </c>
      <c r="O52">
        <v>0.7568565113024641</v>
      </c>
      <c r="P52">
        <v>1.095020617399652</v>
      </c>
      <c r="Q52">
        <v>1.060153135110847</v>
      </c>
      <c r="R52">
        <v>1.042147625914703</v>
      </c>
      <c r="S52">
        <v>0.8550416523923778</v>
      </c>
      <c r="T52">
        <v>0.03930326751439159</v>
      </c>
    </row>
    <row r="53" spans="1:20">
      <c r="B53" t="s">
        <v>44</v>
      </c>
      <c r="C53">
        <v>0</v>
      </c>
      <c r="D53">
        <v>0.1840912941211266</v>
      </c>
      <c r="E53">
        <v>2.831950892336457</v>
      </c>
      <c r="F53">
        <v>1.032776914357358</v>
      </c>
      <c r="G53">
        <v>1.052527800651636</v>
      </c>
      <c r="H53">
        <v>1.058121007460835</v>
      </c>
      <c r="I53">
        <v>1.055905762328422</v>
      </c>
      <c r="J53">
        <v>1.04935257531876</v>
      </c>
      <c r="K53">
        <v>1.040521193784527</v>
      </c>
      <c r="L53">
        <v>1.030711302328874</v>
      </c>
      <c r="M53">
        <v>1.020785504140916</v>
      </c>
      <c r="N53">
        <v>1.011345701717689</v>
      </c>
      <c r="O53">
        <v>1.002837166079055</v>
      </c>
      <c r="P53">
        <v>1.732993065961782</v>
      </c>
      <c r="Q53">
        <v>1.764537737160108</v>
      </c>
      <c r="R53">
        <v>1.799824475338889</v>
      </c>
      <c r="S53">
        <v>6.608793819057764</v>
      </c>
      <c r="T53">
        <v>4.304462029920115</v>
      </c>
    </row>
    <row r="54" spans="1:20">
      <c r="B54" t="s">
        <v>45</v>
      </c>
      <c r="C54">
        <v>0</v>
      </c>
      <c r="D54">
        <v>1</v>
      </c>
      <c r="E54">
        <v>0.9184597765168302</v>
      </c>
      <c r="F54">
        <v>0.9453503199717548</v>
      </c>
      <c r="G54">
        <v>0.954567909313659</v>
      </c>
      <c r="H54">
        <v>0.9531404093682441</v>
      </c>
      <c r="I54">
        <v>0.9450290500149169</v>
      </c>
      <c r="J54">
        <v>0.9326732986801204</v>
      </c>
      <c r="K54">
        <v>0.917672596551497</v>
      </c>
      <c r="L54">
        <v>0.9011255658768765</v>
      </c>
      <c r="M54">
        <v>0.8838159987722281</v>
      </c>
      <c r="N54">
        <v>0.8663231110834241</v>
      </c>
      <c r="O54">
        <v>0.8490889816590169</v>
      </c>
      <c r="P54">
        <v>0.8043907522079584</v>
      </c>
      <c r="Q54">
        <v>0.7550394916086158</v>
      </c>
      <c r="R54">
        <v>0.7019544191393474</v>
      </c>
      <c r="S54">
        <v>0.2988295896427524</v>
      </c>
      <c r="T54">
        <v>-2.489135879564141e-16</v>
      </c>
    </row>
    <row r="57" spans="1:20">
      <c r="A57" t="s">
        <v>100</v>
      </c>
      <c r="B57" t="s">
        <v>101</v>
      </c>
      <c r="C57">
        <v>6.652333145491924</v>
      </c>
    </row>
    <row r="58" spans="1:20">
      <c r="B58" t="s">
        <v>102</v>
      </c>
      <c r="C58">
        <v>20.85867833130118</v>
      </c>
    </row>
    <row r="59" spans="1:20">
      <c r="B59" t="s">
        <v>103</v>
      </c>
      <c r="C59">
        <v>10.57961657007269</v>
      </c>
    </row>
    <row r="60" spans="1:20">
      <c r="B60" t="s">
        <v>104</v>
      </c>
      <c r="C60">
        <v>3.384346455890664</v>
      </c>
    </row>
    <row r="61" spans="1:20">
      <c r="B61" t="s">
        <v>105</v>
      </c>
      <c r="C61">
        <v>746.846809953794</v>
      </c>
    </row>
    <row r="62" spans="1:20">
      <c r="B62" t="s">
        <v>106</v>
      </c>
      <c r="C62">
        <v>354.6072745563694</v>
      </c>
    </row>
    <row r="63" spans="1:20">
      <c r="B63" t="s">
        <v>107</v>
      </c>
      <c r="C63">
        <v>0.4748059037412348</v>
      </c>
    </row>
    <row r="64" spans="1:20">
      <c r="B64" t="s">
        <v>41</v>
      </c>
      <c r="C64" t="s">
        <v>47</v>
      </c>
      <c r="D64" t="s">
        <v>109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10.57961657007269</v>
      </c>
      <c r="E65">
        <v>8.054542689539673</v>
      </c>
      <c r="F65">
        <v>7.967891253593651</v>
      </c>
      <c r="G65">
        <v>7.705711201103962</v>
      </c>
      <c r="H65">
        <v>7.324447327480865</v>
      </c>
      <c r="I65">
        <v>6.858620874688691</v>
      </c>
      <c r="J65">
        <v>6.330568904992336</v>
      </c>
      <c r="K65">
        <v>5.755287756955209</v>
      </c>
      <c r="L65">
        <v>5.143083285453367</v>
      </c>
      <c r="M65">
        <v>4.50113398406405</v>
      </c>
      <c r="N65">
        <v>3.834436592395676</v>
      </c>
      <c r="O65">
        <v>2.667202959557746</v>
      </c>
      <c r="P65">
        <v>1.386371304700595</v>
      </c>
      <c r="Q65">
        <v>2.664535259100376e-15</v>
      </c>
    </row>
    <row r="66" spans="1:17">
      <c r="B66" t="s">
        <v>43</v>
      </c>
      <c r="C66">
        <v>0</v>
      </c>
      <c r="D66">
        <v>10.63971488585442</v>
      </c>
      <c r="E66">
        <v>0.8785094054525561</v>
      </c>
      <c r="F66">
        <v>0.6396179536633553</v>
      </c>
      <c r="G66">
        <v>0.4850401055396403</v>
      </c>
      <c r="H66">
        <v>0.3774056206678908</v>
      </c>
      <c r="I66">
        <v>0.2984773438401584</v>
      </c>
      <c r="J66">
        <v>0.2383036625653929</v>
      </c>
      <c r="K66">
        <v>0.1909821941591144</v>
      </c>
      <c r="L66">
        <v>0.1527960193475006</v>
      </c>
      <c r="M66">
        <v>0.1213076317623674</v>
      </c>
      <c r="N66">
        <v>0.09484882832532542</v>
      </c>
      <c r="O66">
        <v>0.16024273566903</v>
      </c>
      <c r="P66">
        <v>0.08647254277072416</v>
      </c>
      <c r="Q66">
        <v>0.02256639954815476</v>
      </c>
    </row>
    <row r="67" spans="1:17">
      <c r="B67" t="s">
        <v>44</v>
      </c>
      <c r="C67">
        <v>0</v>
      </c>
      <c r="D67">
        <v>0.06009831578172896</v>
      </c>
      <c r="E67">
        <v>3.403583285985571</v>
      </c>
      <c r="F67">
        <v>0.7262693896093777</v>
      </c>
      <c r="G67">
        <v>0.7472201580293288</v>
      </c>
      <c r="H67">
        <v>0.7586694942909881</v>
      </c>
      <c r="I67">
        <v>0.7643037966323324</v>
      </c>
      <c r="J67">
        <v>0.7663556322617477</v>
      </c>
      <c r="K67">
        <v>0.7662633421962411</v>
      </c>
      <c r="L67">
        <v>0.7650004908493432</v>
      </c>
      <c r="M67">
        <v>0.7632569331516839</v>
      </c>
      <c r="N67">
        <v>0.7615462199936994</v>
      </c>
      <c r="O67">
        <v>1.327476368506959</v>
      </c>
      <c r="P67">
        <v>1.367304197627876</v>
      </c>
      <c r="Q67">
        <v>1.408937704248747</v>
      </c>
    </row>
    <row r="68" spans="1:17">
      <c r="B68" t="s">
        <v>45</v>
      </c>
      <c r="C68">
        <v>0</v>
      </c>
      <c r="D68">
        <v>1</v>
      </c>
      <c r="E68">
        <v>0.7613265222034729</v>
      </c>
      <c r="F68">
        <v>0.7531361085554831</v>
      </c>
      <c r="G68">
        <v>0.7283544871466944</v>
      </c>
      <c r="H68">
        <v>0.6923168981567867</v>
      </c>
      <c r="I68">
        <v>0.6482863371523462</v>
      </c>
      <c r="J68">
        <v>0.5983741341723163</v>
      </c>
      <c r="K68">
        <v>0.5439977638920865</v>
      </c>
      <c r="L68">
        <v>0.4861313499774624</v>
      </c>
      <c r="M68">
        <v>0.4254534135761335</v>
      </c>
      <c r="N68">
        <v>0.3624362534311895</v>
      </c>
      <c r="O68">
        <v>0.2521077150473159</v>
      </c>
      <c r="P68">
        <v>0.1310417344067385</v>
      </c>
      <c r="Q68">
        <v>2.518555603080867e-16</v>
      </c>
    </row>
    <row r="71" spans="1:17">
      <c r="A71" t="s">
        <v>110</v>
      </c>
      <c r="B71" t="s">
        <v>111</v>
      </c>
      <c r="C71">
        <v>8.422495145610064</v>
      </c>
    </row>
    <row r="72" spans="1:17">
      <c r="B72" t="s">
        <v>112</v>
      </c>
      <c r="C72">
        <v>19.55847122513755</v>
      </c>
    </row>
    <row r="73" spans="1:17">
      <c r="B73" t="s">
        <v>113</v>
      </c>
      <c r="C73">
        <v>16.49651031177976</v>
      </c>
    </row>
    <row r="74" spans="1:17">
      <c r="B74" t="s">
        <v>114</v>
      </c>
      <c r="C74">
        <v>5.517150333473141</v>
      </c>
    </row>
    <row r="75" spans="1:17">
      <c r="B75" t="s">
        <v>115</v>
      </c>
      <c r="C75">
        <v>1780.089367815216</v>
      </c>
    </row>
    <row r="76" spans="1:17">
      <c r="B76" t="s">
        <v>116</v>
      </c>
      <c r="C76">
        <v>745.0744766181451</v>
      </c>
    </row>
    <row r="77" spans="1:17">
      <c r="B77" t="s">
        <v>117</v>
      </c>
      <c r="C77">
        <v>0.4185601521414672</v>
      </c>
    </row>
    <row r="78" spans="1:17">
      <c r="B78" t="s">
        <v>41</v>
      </c>
      <c r="C78" t="s">
        <v>47</v>
      </c>
      <c r="D78" t="s">
        <v>119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16.49651031177976</v>
      </c>
      <c r="E79">
        <v>12.19407341509776</v>
      </c>
      <c r="F79">
        <v>11.74209657436387</v>
      </c>
      <c r="G79">
        <v>11.13178763132814</v>
      </c>
      <c r="H79">
        <v>10.4176956795215</v>
      </c>
      <c r="I79">
        <v>9.632687998189542</v>
      </c>
      <c r="J79">
        <v>8.797641200613549</v>
      </c>
      <c r="K79">
        <v>7.9262464358511</v>
      </c>
      <c r="L79">
        <v>7.027628617269876</v>
      </c>
      <c r="M79">
        <v>6.107883781015529</v>
      </c>
      <c r="N79">
        <v>5.171002665137015</v>
      </c>
      <c r="O79">
        <v>3.549694756719002</v>
      </c>
      <c r="P79">
        <v>1.824063830139371</v>
      </c>
      <c r="Q79">
        <v>1.332267629550188e-15</v>
      </c>
    </row>
    <row r="80" spans="1:17">
      <c r="B80" t="s">
        <v>43</v>
      </c>
      <c r="C80">
        <v>0</v>
      </c>
      <c r="D80">
        <v>16.69928770226548</v>
      </c>
      <c r="E80">
        <v>0.8785094054525562</v>
      </c>
      <c r="F80">
        <v>0.6396179536633553</v>
      </c>
      <c r="G80">
        <v>0.4850401055396403</v>
      </c>
      <c r="H80">
        <v>0.3774056206678908</v>
      </c>
      <c r="I80">
        <v>0.2984773438401584</v>
      </c>
      <c r="J80">
        <v>0.2383036625653929</v>
      </c>
      <c r="K80">
        <v>0.1909821941591144</v>
      </c>
      <c r="L80">
        <v>0.1527960193475006</v>
      </c>
      <c r="M80">
        <v>0.1213076317623674</v>
      </c>
      <c r="N80">
        <v>0.09484882832532542</v>
      </c>
      <c r="O80">
        <v>0.16024273566903</v>
      </c>
      <c r="P80">
        <v>0.08647254277072416</v>
      </c>
      <c r="Q80">
        <v>0.02256639954815476</v>
      </c>
    </row>
    <row r="81" spans="1:17">
      <c r="B81" t="s">
        <v>44</v>
      </c>
      <c r="C81">
        <v>0</v>
      </c>
      <c r="D81">
        <v>0.2027773904857223</v>
      </c>
      <c r="E81">
        <v>5.180946302134556</v>
      </c>
      <c r="F81">
        <v>1.091594794397245</v>
      </c>
      <c r="G81">
        <v>1.095349048575374</v>
      </c>
      <c r="H81">
        <v>1.091497572474528</v>
      </c>
      <c r="I81">
        <v>1.083485025172118</v>
      </c>
      <c r="J81">
        <v>1.073350460141386</v>
      </c>
      <c r="K81">
        <v>1.062376958921563</v>
      </c>
      <c r="L81">
        <v>1.051413837928725</v>
      </c>
      <c r="M81">
        <v>1.041052468016715</v>
      </c>
      <c r="N81">
        <v>1.031729944203839</v>
      </c>
      <c r="O81">
        <v>1.781550644087043</v>
      </c>
      <c r="P81">
        <v>1.812103469350356</v>
      </c>
      <c r="Q81">
        <v>1.846630229687524</v>
      </c>
    </row>
    <row r="82" spans="1:17">
      <c r="B82" t="s">
        <v>45</v>
      </c>
      <c r="C82">
        <v>0</v>
      </c>
      <c r="D82">
        <v>1</v>
      </c>
      <c r="E82">
        <v>0.7391910885777017</v>
      </c>
      <c r="F82">
        <v>0.7117927581313439</v>
      </c>
      <c r="G82">
        <v>0.6747965127739287</v>
      </c>
      <c r="H82">
        <v>0.6315090575297295</v>
      </c>
      <c r="I82">
        <v>0.5839227700970836</v>
      </c>
      <c r="J82">
        <v>0.5333031674178608</v>
      </c>
      <c r="K82">
        <v>0.4804801916312663</v>
      </c>
      <c r="L82">
        <v>0.4260069847773572</v>
      </c>
      <c r="M82">
        <v>0.3702530817474794</v>
      </c>
      <c r="N82">
        <v>0.3134603966176123</v>
      </c>
      <c r="O82">
        <v>0.2151785250110898</v>
      </c>
      <c r="P82">
        <v>0.1105727087526415</v>
      </c>
      <c r="Q82">
        <v>8.076057325886963e-17</v>
      </c>
    </row>
    <row r="85" spans="1:17">
      <c r="A85" t="s">
        <v>120</v>
      </c>
      <c r="B85" t="s">
        <v>121</v>
      </c>
      <c r="C85">
        <v>6.780947493109</v>
      </c>
    </row>
    <row r="86" spans="1:17">
      <c r="B86" t="s">
        <v>122</v>
      </c>
      <c r="C86">
        <v>20.77816388726632</v>
      </c>
    </row>
    <row r="87" spans="1:17">
      <c r="B87" t="s">
        <v>123</v>
      </c>
      <c r="C87">
        <v>10.38353434679249</v>
      </c>
    </row>
    <row r="88" spans="1:17">
      <c r="B88" t="s">
        <v>124</v>
      </c>
      <c r="C88">
        <v>3.251978747454165</v>
      </c>
    </row>
    <row r="89" spans="1:17">
      <c r="B89" t="s">
        <v>125</v>
      </c>
      <c r="C89">
        <v>701.6169460602845</v>
      </c>
    </row>
    <row r="90" spans="1:17">
      <c r="B90" t="s">
        <v>126</v>
      </c>
      <c r="C90">
        <v>298.5358749606581</v>
      </c>
    </row>
    <row r="91" spans="1:17">
      <c r="B91" t="s">
        <v>127</v>
      </c>
      <c r="C91">
        <v>0.4254969561909743</v>
      </c>
    </row>
    <row r="92" spans="1:17">
      <c r="B92" t="s">
        <v>41</v>
      </c>
      <c r="C92" t="s">
        <v>47</v>
      </c>
      <c r="D92" t="s">
        <v>129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10.38353434679249</v>
      </c>
      <c r="E93">
        <v>7.137325844187487</v>
      </c>
      <c r="F93">
        <v>6.95175630700582</v>
      </c>
      <c r="G93">
        <v>6.643735796031039</v>
      </c>
      <c r="H93">
        <v>6.248149530305001</v>
      </c>
      <c r="I93">
        <v>5.787655963830702</v>
      </c>
      <c r="J93">
        <v>5.277538659941836</v>
      </c>
      <c r="K93">
        <v>4.728363355816565</v>
      </c>
      <c r="L93">
        <v>4.147546754568557</v>
      </c>
      <c r="M93">
        <v>3.540306980184152</v>
      </c>
      <c r="N93">
        <v>2.472998591084953</v>
      </c>
      <c r="O93">
        <v>1.290051088737646</v>
      </c>
      <c r="P93">
        <v>-3.774758283725532e-15</v>
      </c>
    </row>
    <row r="94" spans="1:17">
      <c r="B94" t="s">
        <v>43</v>
      </c>
      <c r="C94">
        <v>0</v>
      </c>
      <c r="D94">
        <v>10.44018288018282</v>
      </c>
      <c r="E94">
        <v>0.6396179536633553</v>
      </c>
      <c r="F94">
        <v>0.4850401055396403</v>
      </c>
      <c r="G94">
        <v>0.3774056206678908</v>
      </c>
      <c r="H94">
        <v>0.2984773438401584</v>
      </c>
      <c r="I94">
        <v>0.2383036625653929</v>
      </c>
      <c r="J94">
        <v>0.1909821941591144</v>
      </c>
      <c r="K94">
        <v>0.1527960193475006</v>
      </c>
      <c r="L94">
        <v>0.1213076317623674</v>
      </c>
      <c r="M94">
        <v>0.09484882832532542</v>
      </c>
      <c r="N94">
        <v>0.16024273566903</v>
      </c>
      <c r="O94">
        <v>0.08647254277072416</v>
      </c>
      <c r="P94">
        <v>0.02256639954815476</v>
      </c>
    </row>
    <row r="95" spans="1:17">
      <c r="B95" t="s">
        <v>44</v>
      </c>
      <c r="C95">
        <v>0</v>
      </c>
      <c r="D95">
        <v>0.05664853339033742</v>
      </c>
      <c r="E95">
        <v>3.885826456268354</v>
      </c>
      <c r="F95">
        <v>0.6706096427213063</v>
      </c>
      <c r="G95">
        <v>0.685426131642672</v>
      </c>
      <c r="H95">
        <v>0.6940636095661961</v>
      </c>
      <c r="I95">
        <v>0.6987972290396918</v>
      </c>
      <c r="J95">
        <v>0.7010994980479809</v>
      </c>
      <c r="K95">
        <v>0.701971323472771</v>
      </c>
      <c r="L95">
        <v>0.7021242330103752</v>
      </c>
      <c r="M95">
        <v>0.7020886027097302</v>
      </c>
      <c r="N95">
        <v>1.22755112476823</v>
      </c>
      <c r="O95">
        <v>1.269420045118031</v>
      </c>
      <c r="P95">
        <v>1.312617488285805</v>
      </c>
    </row>
    <row r="96" spans="1:17">
      <c r="B96" t="s">
        <v>45</v>
      </c>
      <c r="C96">
        <v>0</v>
      </c>
      <c r="D96">
        <v>1</v>
      </c>
      <c r="E96">
        <v>0.6873695993881154</v>
      </c>
      <c r="F96">
        <v>0.6694980798280159</v>
      </c>
      <c r="G96">
        <v>0.6398337573837096</v>
      </c>
      <c r="H96">
        <v>0.6017362991855543</v>
      </c>
      <c r="I96">
        <v>0.5573878575957648</v>
      </c>
      <c r="J96">
        <v>0.5082603363826776</v>
      </c>
      <c r="K96">
        <v>0.4553712828307999</v>
      </c>
      <c r="L96">
        <v>0.3994349723367314</v>
      </c>
      <c r="M96">
        <v>0.340953943228181</v>
      </c>
      <c r="N96">
        <v>0.2381653980707322</v>
      </c>
      <c r="O96">
        <v>0.1242400752626342</v>
      </c>
      <c r="P96">
        <v>-3.63533085908419e-16</v>
      </c>
    </row>
    <row r="99" spans="1:16">
      <c r="A99" t="s">
        <v>130</v>
      </c>
      <c r="B99" t="s">
        <v>131</v>
      </c>
      <c r="C99">
        <v>8.547244439590838</v>
      </c>
    </row>
    <row r="100" spans="1:16">
      <c r="B100" t="s">
        <v>132</v>
      </c>
      <c r="C100">
        <v>19.4384456189207</v>
      </c>
    </row>
    <row r="101" spans="1:16">
      <c r="B101" t="s">
        <v>133</v>
      </c>
      <c r="C101">
        <v>16.27122024880511</v>
      </c>
    </row>
    <row r="102" spans="1:16">
      <c r="B102" t="s">
        <v>134</v>
      </c>
      <c r="C102">
        <v>5.348921243527509</v>
      </c>
    </row>
    <row r="103" spans="1:16">
      <c r="B103" t="s">
        <v>135</v>
      </c>
      <c r="C103">
        <v>1691.79548338887</v>
      </c>
    </row>
    <row r="104" spans="1:16">
      <c r="B104" t="s">
        <v>136</v>
      </c>
      <c r="C104">
        <v>657.2266149817091</v>
      </c>
    </row>
    <row r="105" spans="1:16">
      <c r="B105" t="s">
        <v>137</v>
      </c>
      <c r="C105">
        <v>0.3884787620222305</v>
      </c>
    </row>
    <row r="106" spans="1:16">
      <c r="B106" t="s">
        <v>41</v>
      </c>
      <c r="C106" t="s">
        <v>47</v>
      </c>
      <c r="D106" t="s">
        <v>139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16.27122024880511</v>
      </c>
      <c r="E107">
        <v>10.93067213075104</v>
      </c>
      <c r="F107">
        <v>10.39520815965214</v>
      </c>
      <c r="G107">
        <v>9.752671625531066</v>
      </c>
      <c r="H107">
        <v>9.036285396602418</v>
      </c>
      <c r="I107">
        <v>8.267240071186242</v>
      </c>
      <c r="J107">
        <v>7.459507403812944</v>
      </c>
      <c r="K107">
        <v>6.622466200981322</v>
      </c>
      <c r="L107">
        <v>5.76244521866664</v>
      </c>
      <c r="M107">
        <v>4.883651477336608</v>
      </c>
      <c r="N107">
        <v>3.359965964921756</v>
      </c>
      <c r="O107">
        <v>1.729963381503685</v>
      </c>
      <c r="P107">
        <v>-2.664535259100376e-15</v>
      </c>
    </row>
    <row r="108" spans="1:16">
      <c r="B108" t="s">
        <v>43</v>
      </c>
      <c r="C108">
        <v>0</v>
      </c>
      <c r="D108">
        <v>16.46326599654917</v>
      </c>
      <c r="E108">
        <v>0.6396179536633553</v>
      </c>
      <c r="F108">
        <v>0.4850401055396403</v>
      </c>
      <c r="G108">
        <v>0.3774056206678908</v>
      </c>
      <c r="H108">
        <v>0.2984773438401584</v>
      </c>
      <c r="I108">
        <v>0.2383036625653929</v>
      </c>
      <c r="J108">
        <v>0.1909821941591144</v>
      </c>
      <c r="K108">
        <v>0.1527960193475006</v>
      </c>
      <c r="L108">
        <v>0.1213076317623674</v>
      </c>
      <c r="M108">
        <v>0.09484882832532542</v>
      </c>
      <c r="N108">
        <v>0.16024273566903</v>
      </c>
      <c r="O108">
        <v>0.08647254277072415</v>
      </c>
      <c r="P108">
        <v>0.02256639954815476</v>
      </c>
    </row>
    <row r="109" spans="1:16">
      <c r="B109" t="s">
        <v>44</v>
      </c>
      <c r="C109">
        <v>0</v>
      </c>
      <c r="D109">
        <v>0.1920457477440552</v>
      </c>
      <c r="E109">
        <v>5.98016607171743</v>
      </c>
      <c r="F109">
        <v>1.020504076638545</v>
      </c>
      <c r="G109">
        <v>1.01994215478896</v>
      </c>
      <c r="H109">
        <v>1.014863572768808</v>
      </c>
      <c r="I109">
        <v>1.007348987981568</v>
      </c>
      <c r="J109">
        <v>0.9987148615324123</v>
      </c>
      <c r="K109">
        <v>0.9898372221791222</v>
      </c>
      <c r="L109">
        <v>0.9813286140770501</v>
      </c>
      <c r="M109">
        <v>0.9736425696553569</v>
      </c>
      <c r="N109">
        <v>1.683928248083882</v>
      </c>
      <c r="O109">
        <v>1.716475126188795</v>
      </c>
      <c r="P109">
        <v>1.752529781051843</v>
      </c>
    </row>
    <row r="110" spans="1:16">
      <c r="B110" t="s">
        <v>45</v>
      </c>
      <c r="C110">
        <v>0</v>
      </c>
      <c r="D110">
        <v>1</v>
      </c>
      <c r="E110">
        <v>0.6717794955515852</v>
      </c>
      <c r="F110">
        <v>0.6388708407051101</v>
      </c>
      <c r="G110">
        <v>0.5993816982624434</v>
      </c>
      <c r="H110">
        <v>0.5553538860901353</v>
      </c>
      <c r="I110">
        <v>0.5080897403372897</v>
      </c>
      <c r="J110">
        <v>0.4584479399669326</v>
      </c>
      <c r="K110">
        <v>0.4070048895974871</v>
      </c>
      <c r="L110">
        <v>0.3541495432151014</v>
      </c>
      <c r="M110">
        <v>0.3001404567487949</v>
      </c>
      <c r="N110">
        <v>0.2064974792021819</v>
      </c>
      <c r="O110">
        <v>0.106320445243234</v>
      </c>
      <c r="P110">
        <v>-1.637575558782106e-16</v>
      </c>
    </row>
    <row r="113" spans="1:15">
      <c r="A113" t="s">
        <v>140</v>
      </c>
      <c r="B113" t="s">
        <v>141</v>
      </c>
      <c r="C113">
        <v>6.967105706871924</v>
      </c>
    </row>
    <row r="114" spans="1:15">
      <c r="B114" t="s">
        <v>142</v>
      </c>
      <c r="C114">
        <v>20.66469197899422</v>
      </c>
    </row>
    <row r="115" spans="1:15">
      <c r="B115" t="s">
        <v>143</v>
      </c>
      <c r="C115">
        <v>10.10965164719285</v>
      </c>
    </row>
    <row r="116" spans="1:15">
      <c r="B116" t="s">
        <v>144</v>
      </c>
      <c r="C116">
        <v>3.141446872962654</v>
      </c>
    </row>
    <row r="117" spans="1:15">
      <c r="B117" t="s">
        <v>145</v>
      </c>
      <c r="C117">
        <v>656.288579470946</v>
      </c>
    </row>
    <row r="118" spans="1:15">
      <c r="B118" t="s">
        <v>146</v>
      </c>
      <c r="C118">
        <v>255.3163147575716</v>
      </c>
    </row>
    <row r="119" spans="1:15">
      <c r="B119" t="s">
        <v>147</v>
      </c>
      <c r="C119">
        <v>0.3890305617741965</v>
      </c>
    </row>
    <row r="120" spans="1:15">
      <c r="B120" t="s">
        <v>41</v>
      </c>
      <c r="C120" t="s">
        <v>47</v>
      </c>
      <c r="D120" t="s">
        <v>149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10.10965164719285</v>
      </c>
      <c r="E121">
        <v>6.314017874837258</v>
      </c>
      <c r="F121">
        <v>6.067950814430584</v>
      </c>
      <c r="G121">
        <v>5.731777740561822</v>
      </c>
      <c r="H121">
        <v>5.328428958859008</v>
      </c>
      <c r="I121">
        <v>4.873430983893523</v>
      </c>
      <c r="J121">
        <v>4.377569376248341</v>
      </c>
      <c r="K121">
        <v>3.848462330369669</v>
      </c>
      <c r="L121">
        <v>3.291515229889204</v>
      </c>
      <c r="M121">
        <v>2.308729361666041</v>
      </c>
      <c r="N121">
        <v>1.208577907788515</v>
      </c>
      <c r="O121">
        <v>1.998401444325282e-15</v>
      </c>
    </row>
    <row r="122" spans="1:15">
      <c r="B122" t="s">
        <v>43</v>
      </c>
      <c r="C122">
        <v>0</v>
      </c>
      <c r="D122">
        <v>10.16298347479829</v>
      </c>
      <c r="E122">
        <v>0.4850401055396403</v>
      </c>
      <c r="F122">
        <v>0.3774056206678908</v>
      </c>
      <c r="G122">
        <v>0.2984773438401584</v>
      </c>
      <c r="H122">
        <v>0.2383036625653929</v>
      </c>
      <c r="I122">
        <v>0.1909821941591144</v>
      </c>
      <c r="J122">
        <v>0.1527960193475006</v>
      </c>
      <c r="K122">
        <v>0.1213076317623674</v>
      </c>
      <c r="L122">
        <v>0.09484882832532542</v>
      </c>
      <c r="M122">
        <v>0.16024273566903</v>
      </c>
      <c r="N122">
        <v>0.08647254277072416</v>
      </c>
      <c r="O122">
        <v>0.02256639954815476</v>
      </c>
    </row>
    <row r="123" spans="1:15">
      <c r="B123" t="s">
        <v>44</v>
      </c>
      <c r="C123">
        <v>0</v>
      </c>
      <c r="D123">
        <v>0.05333182760544339</v>
      </c>
      <c r="E123">
        <v>4.280673877895231</v>
      </c>
      <c r="F123">
        <v>0.6234726810745655</v>
      </c>
      <c r="G123">
        <v>0.6346504177089203</v>
      </c>
      <c r="H123">
        <v>0.6416524442682064</v>
      </c>
      <c r="I123">
        <v>0.6459801691245995</v>
      </c>
      <c r="J123">
        <v>0.6486576269926826</v>
      </c>
      <c r="K123">
        <v>0.6504146776410396</v>
      </c>
      <c r="L123">
        <v>0.6517959288057905</v>
      </c>
      <c r="M123">
        <v>1.143028603892193</v>
      </c>
      <c r="N123">
        <v>1.18662399664825</v>
      </c>
      <c r="O123">
        <v>1.231144307336668</v>
      </c>
    </row>
    <row r="124" spans="1:15">
      <c r="B124" t="s">
        <v>45</v>
      </c>
      <c r="C124">
        <v>0</v>
      </c>
      <c r="D124">
        <v>1</v>
      </c>
      <c r="E124">
        <v>0.6245534559630919</v>
      </c>
      <c r="F124">
        <v>0.6002136400135483</v>
      </c>
      <c r="G124">
        <v>0.5669609538082715</v>
      </c>
      <c r="H124">
        <v>0.5270635571640645</v>
      </c>
      <c r="I124">
        <v>0.4820572611170762</v>
      </c>
      <c r="J124">
        <v>0.4330089234542381</v>
      </c>
      <c r="K124">
        <v>0.3806721007482263</v>
      </c>
      <c r="L124">
        <v>0.32558146855665</v>
      </c>
      <c r="M124">
        <v>0.2283688342819514</v>
      </c>
      <c r="N124">
        <v>0.1195469389021036</v>
      </c>
      <c r="O124">
        <v>1.976726314679872e-16</v>
      </c>
    </row>
    <row r="127" spans="1:15">
      <c r="A127" t="s">
        <v>150</v>
      </c>
      <c r="B127" t="s">
        <v>151</v>
      </c>
      <c r="C127">
        <v>8.723727853107269</v>
      </c>
    </row>
    <row r="128" spans="1:15">
      <c r="B128" t="s">
        <v>152</v>
      </c>
      <c r="C128">
        <v>19.29178751273222</v>
      </c>
    </row>
    <row r="129" spans="1:15">
      <c r="B129" t="s">
        <v>153</v>
      </c>
      <c r="C129">
        <v>15.95419542537751</v>
      </c>
    </row>
    <row r="130" spans="1:15">
      <c r="B130" t="s">
        <v>154</v>
      </c>
      <c r="C130">
        <v>5.208268978859787</v>
      </c>
    </row>
    <row r="131" spans="1:15">
      <c r="B131" t="s">
        <v>155</v>
      </c>
      <c r="C131">
        <v>1603.026797260594</v>
      </c>
    </row>
    <row r="132" spans="1:15">
      <c r="B132" t="s">
        <v>156</v>
      </c>
      <c r="C132">
        <v>587.2149763441871</v>
      </c>
    </row>
    <row r="133" spans="1:15">
      <c r="B133" t="s">
        <v>157</v>
      </c>
      <c r="C133">
        <v>0.3663163818269767</v>
      </c>
    </row>
    <row r="134" spans="1:15">
      <c r="B134" t="s">
        <v>41</v>
      </c>
      <c r="C134" t="s">
        <v>47</v>
      </c>
      <c r="D134" t="s">
        <v>159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15.95419542537751</v>
      </c>
      <c r="E135">
        <v>9.778488398338521</v>
      </c>
      <c r="F135">
        <v>9.195863444451051</v>
      </c>
      <c r="G135">
        <v>8.536932259240725</v>
      </c>
      <c r="H135">
        <v>7.823148332929431</v>
      </c>
      <c r="I135">
        <v>7.068718364064994</v>
      </c>
      <c r="J135">
        <v>6.28323373758105</v>
      </c>
      <c r="K135">
        <v>5.473218060006384</v>
      </c>
      <c r="L135">
        <v>4.643059439724951</v>
      </c>
      <c r="M135">
        <v>3.201110743332057</v>
      </c>
      <c r="N135">
        <v>1.651175404844424</v>
      </c>
      <c r="O135">
        <v>4.440892098500626e-16</v>
      </c>
    </row>
    <row r="136" spans="1:15">
      <c r="B136" t="s">
        <v>43</v>
      </c>
      <c r="C136">
        <v>0</v>
      </c>
      <c r="D136">
        <v>16.13624556932155</v>
      </c>
      <c r="E136">
        <v>0.4850401055396403</v>
      </c>
      <c r="F136">
        <v>0.3774056206678908</v>
      </c>
      <c r="G136">
        <v>0.2984773438401584</v>
      </c>
      <c r="H136">
        <v>0.2383036625653928</v>
      </c>
      <c r="I136">
        <v>0.1909821941591144</v>
      </c>
      <c r="J136">
        <v>0.1527960193475006</v>
      </c>
      <c r="K136">
        <v>0.1213076317623674</v>
      </c>
      <c r="L136">
        <v>0.09484882832532542</v>
      </c>
      <c r="M136">
        <v>0.16024273566903</v>
      </c>
      <c r="N136">
        <v>0.08647254277072416</v>
      </c>
      <c r="O136">
        <v>0.02256639954815476</v>
      </c>
    </row>
    <row r="137" spans="1:15">
      <c r="B137" t="s">
        <v>44</v>
      </c>
      <c r="C137">
        <v>0</v>
      </c>
      <c r="D137">
        <v>0.1820501439440343</v>
      </c>
      <c r="E137">
        <v>6.660747132578631</v>
      </c>
      <c r="F137">
        <v>0.9600305745553601</v>
      </c>
      <c r="G137">
        <v>0.9574085290504852</v>
      </c>
      <c r="H137">
        <v>0.9520875888766867</v>
      </c>
      <c r="I137">
        <v>0.9454121630235518</v>
      </c>
      <c r="J137">
        <v>0.9382806458314445</v>
      </c>
      <c r="K137">
        <v>0.9313233093370328</v>
      </c>
      <c r="L137">
        <v>0.9250074486067587</v>
      </c>
      <c r="M137">
        <v>1.602191432061923</v>
      </c>
      <c r="N137">
        <v>1.636407881258357</v>
      </c>
      <c r="O137">
        <v>1.673741804392578</v>
      </c>
    </row>
    <row r="138" spans="1:15">
      <c r="B138" t="s">
        <v>45</v>
      </c>
      <c r="C138">
        <v>0</v>
      </c>
      <c r="D138">
        <v>1</v>
      </c>
      <c r="E138">
        <v>0.6129101554556857</v>
      </c>
      <c r="F138">
        <v>0.5763915508909756</v>
      </c>
      <c r="G138">
        <v>0.5350901146454223</v>
      </c>
      <c r="H138">
        <v>0.490350539425232</v>
      </c>
      <c r="I138">
        <v>0.4430632931085419</v>
      </c>
      <c r="J138">
        <v>0.3938295583108275</v>
      </c>
      <c r="K138">
        <v>0.3430582310218176</v>
      </c>
      <c r="L138">
        <v>0.2910243554080751</v>
      </c>
      <c r="M138">
        <v>0.2006438217649144</v>
      </c>
      <c r="N138">
        <v>0.1034947461040865</v>
      </c>
      <c r="O138">
        <v>2.783526201162566e-17</v>
      </c>
    </row>
    <row r="141" spans="1:15">
      <c r="A141" t="s">
        <v>160</v>
      </c>
      <c r="B141" t="s">
        <v>161</v>
      </c>
      <c r="C141">
        <v>7.200136112850968</v>
      </c>
    </row>
    <row r="142" spans="1:15">
      <c r="B142" t="s">
        <v>162</v>
      </c>
      <c r="C142">
        <v>20.52040536130736</v>
      </c>
    </row>
    <row r="143" spans="1:15">
      <c r="B143" t="s">
        <v>163</v>
      </c>
      <c r="C143">
        <v>9.785157171239563</v>
      </c>
    </row>
    <row r="144" spans="1:15">
      <c r="B144" t="s">
        <v>164</v>
      </c>
      <c r="C144">
        <v>3.042309075936525</v>
      </c>
    </row>
    <row r="145" spans="1:14">
      <c r="B145" t="s">
        <v>165</v>
      </c>
      <c r="C145">
        <v>610.8816425080249</v>
      </c>
    </row>
    <row r="146" spans="1:14">
      <c r="B146" t="s">
        <v>166</v>
      </c>
      <c r="C146">
        <v>220.4819582456972</v>
      </c>
    </row>
    <row r="147" spans="1:14">
      <c r="B147" t="s">
        <v>167</v>
      </c>
      <c r="C147">
        <v>0.3609241838410635</v>
      </c>
    </row>
    <row r="148" spans="1:14">
      <c r="B148" t="s">
        <v>41</v>
      </c>
      <c r="C148" t="s">
        <v>47</v>
      </c>
      <c r="D148" t="s">
        <v>169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9.785157171239563</v>
      </c>
      <c r="E149">
        <v>5.562819721563764</v>
      </c>
      <c r="F149">
        <v>5.278769317602354</v>
      </c>
      <c r="G149">
        <v>4.925553152250568</v>
      </c>
      <c r="H149">
        <v>4.518910879060704</v>
      </c>
      <c r="I149">
        <v>4.069820907752582</v>
      </c>
      <c r="J149">
        <v>3.586078199343716</v>
      </c>
      <c r="K149">
        <v>3.073252418703302</v>
      </c>
      <c r="L149">
        <v>2.164617413573677</v>
      </c>
      <c r="M149">
        <v>1.137102203754382</v>
      </c>
      <c r="N149">
        <v>1.998401444325282e-15</v>
      </c>
    </row>
    <row r="150" spans="1:14">
      <c r="B150" t="s">
        <v>43</v>
      </c>
      <c r="C150">
        <v>0</v>
      </c>
      <c r="D150">
        <v>9.835387527702789</v>
      </c>
      <c r="E150">
        <v>0.3774056206678908</v>
      </c>
      <c r="F150">
        <v>0.2984773438401584</v>
      </c>
      <c r="G150">
        <v>0.2383036625653929</v>
      </c>
      <c r="H150">
        <v>0.1909821941591144</v>
      </c>
      <c r="I150">
        <v>0.1527960193475006</v>
      </c>
      <c r="J150">
        <v>0.1213076317623674</v>
      </c>
      <c r="K150">
        <v>0.09484882832532542</v>
      </c>
      <c r="L150">
        <v>0.16024273566903</v>
      </c>
      <c r="M150">
        <v>0.08647254277072416</v>
      </c>
      <c r="N150">
        <v>0.02256639954815476</v>
      </c>
    </row>
    <row r="151" spans="1:14">
      <c r="B151" t="s">
        <v>44</v>
      </c>
      <c r="C151">
        <v>0</v>
      </c>
      <c r="D151">
        <v>0.05023035646322654</v>
      </c>
      <c r="E151">
        <v>4.59974307034369</v>
      </c>
      <c r="F151">
        <v>0.5825277478015679</v>
      </c>
      <c r="G151">
        <v>0.5915198279171785</v>
      </c>
      <c r="H151">
        <v>0.5976244673489784</v>
      </c>
      <c r="I151">
        <v>0.6018859906556234</v>
      </c>
      <c r="J151">
        <v>0.6050503401712326</v>
      </c>
      <c r="K151">
        <v>0.6076746089657394</v>
      </c>
      <c r="L151">
        <v>1.068877740798655</v>
      </c>
      <c r="M151">
        <v>1.11398775259002</v>
      </c>
      <c r="N151">
        <v>1.159668603302535</v>
      </c>
    </row>
    <row r="152" spans="1:14">
      <c r="B152" t="s">
        <v>45</v>
      </c>
      <c r="C152">
        <v>0</v>
      </c>
      <c r="D152">
        <v>1</v>
      </c>
      <c r="E152">
        <v>0.5684956944701868</v>
      </c>
      <c r="F152">
        <v>0.5394669932454085</v>
      </c>
      <c r="G152">
        <v>0.5033698555939097</v>
      </c>
      <c r="H152">
        <v>0.4618128048410548</v>
      </c>
      <c r="I152">
        <v>0.4159177861459966</v>
      </c>
      <c r="J152">
        <v>0.3664814102203572</v>
      </c>
      <c r="K152">
        <v>0.3140728723025702</v>
      </c>
      <c r="L152">
        <v>0.2212143735346326</v>
      </c>
      <c r="M152">
        <v>0.1162068410200442</v>
      </c>
      <c r="N152">
        <v>2.04227832967156e-16</v>
      </c>
    </row>
    <row r="155" spans="1:14">
      <c r="A155" t="s">
        <v>170</v>
      </c>
      <c r="B155" t="s">
        <v>171</v>
      </c>
      <c r="C155">
        <v>8.938927748659596</v>
      </c>
    </row>
    <row r="156" spans="1:14">
      <c r="B156" t="s">
        <v>172</v>
      </c>
      <c r="C156">
        <v>19.12013884655463</v>
      </c>
    </row>
    <row r="157" spans="1:14">
      <c r="B157" t="s">
        <v>173</v>
      </c>
      <c r="C157">
        <v>15.57943112681618</v>
      </c>
    </row>
    <row r="158" spans="1:14">
      <c r="B158" t="s">
        <v>174</v>
      </c>
      <c r="C158">
        <v>5.082149434193729</v>
      </c>
    </row>
    <row r="159" spans="1:14">
      <c r="B159" t="s">
        <v>175</v>
      </c>
      <c r="C159">
        <v>1513.875177741568</v>
      </c>
    </row>
    <row r="160" spans="1:14">
      <c r="B160" t="s">
        <v>176</v>
      </c>
      <c r="C160">
        <v>529.2505246298012</v>
      </c>
    </row>
    <row r="161" spans="1:14">
      <c r="B161" t="s">
        <v>177</v>
      </c>
      <c r="C161">
        <v>0.3495998431121309</v>
      </c>
    </row>
    <row r="162" spans="1:14">
      <c r="B162" t="s">
        <v>41</v>
      </c>
      <c r="C162" t="s">
        <v>47</v>
      </c>
      <c r="D162" t="s">
        <v>179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15.57943112681618</v>
      </c>
      <c r="E163">
        <v>8.715789144913945</v>
      </c>
      <c r="F163">
        <v>8.106395108770728</v>
      </c>
      <c r="G163">
        <v>7.440256993652902</v>
      </c>
      <c r="H163">
        <v>6.731784064429018</v>
      </c>
      <c r="I163">
        <v>5.990750988977664</v>
      </c>
      <c r="J163">
        <v>5.223849371975239</v>
      </c>
      <c r="K163">
        <v>4.435623453948683</v>
      </c>
      <c r="L163">
        <v>3.064147401513756</v>
      </c>
      <c r="M163">
        <v>1.583245219922791</v>
      </c>
      <c r="N163">
        <v>-3.108624468950438e-15</v>
      </c>
    </row>
    <row r="164" spans="1:14">
      <c r="B164" t="s">
        <v>43</v>
      </c>
      <c r="C164">
        <v>0</v>
      </c>
      <c r="D164">
        <v>15.75239548941071</v>
      </c>
      <c r="E164">
        <v>0.3774056206678908</v>
      </c>
      <c r="F164">
        <v>0.2984773438401584</v>
      </c>
      <c r="G164">
        <v>0.2383036625653929</v>
      </c>
      <c r="H164">
        <v>0.1909821941591144</v>
      </c>
      <c r="I164">
        <v>0.1527960193475006</v>
      </c>
      <c r="J164">
        <v>0.1213076317623674</v>
      </c>
      <c r="K164">
        <v>0.09484882832532542</v>
      </c>
      <c r="L164">
        <v>0.16024273566903</v>
      </c>
      <c r="M164">
        <v>0.08647254277072416</v>
      </c>
      <c r="N164">
        <v>0.02256639954815476</v>
      </c>
    </row>
    <row r="165" spans="1:14">
      <c r="B165" t="s">
        <v>44</v>
      </c>
      <c r="C165">
        <v>0</v>
      </c>
      <c r="D165">
        <v>0.1729643625945292</v>
      </c>
      <c r="E165">
        <v>7.241047602570125</v>
      </c>
      <c r="F165">
        <v>0.9078713799833754</v>
      </c>
      <c r="G165">
        <v>0.9044417776832196</v>
      </c>
      <c r="H165">
        <v>0.8994551233829985</v>
      </c>
      <c r="I165">
        <v>0.8938290947988541</v>
      </c>
      <c r="J165">
        <v>0.8882092487647919</v>
      </c>
      <c r="K165">
        <v>0.8830747463518819</v>
      </c>
      <c r="L165">
        <v>1.531718788103957</v>
      </c>
      <c r="M165">
        <v>1.567374724361689</v>
      </c>
      <c r="N165">
        <v>1.605811619470949</v>
      </c>
    </row>
    <row r="166" spans="1:14">
      <c r="B166" t="s">
        <v>45</v>
      </c>
      <c r="C166">
        <v>0</v>
      </c>
      <c r="D166">
        <v>1</v>
      </c>
      <c r="E166">
        <v>0.5594420665278237</v>
      </c>
      <c r="F166">
        <v>0.5203267720615005</v>
      </c>
      <c r="G166">
        <v>0.4775692342736648</v>
      </c>
      <c r="H166">
        <v>0.4320943434732927</v>
      </c>
      <c r="I166">
        <v>0.3845295081837778</v>
      </c>
      <c r="J166">
        <v>0.3353042437463368</v>
      </c>
      <c r="K166">
        <v>0.2847102322185463</v>
      </c>
      <c r="L166">
        <v>0.1966790299704574</v>
      </c>
      <c r="M166">
        <v>0.1016240713178302</v>
      </c>
      <c r="N166">
        <v>-1.995338882175038e-16</v>
      </c>
    </row>
    <row r="169" spans="1:14">
      <c r="A169" t="s">
        <v>180</v>
      </c>
      <c r="B169" t="s">
        <v>181</v>
      </c>
      <c r="C169">
        <v>7.479652739217308</v>
      </c>
    </row>
    <row r="170" spans="1:14">
      <c r="B170" t="s">
        <v>182</v>
      </c>
      <c r="C170">
        <v>20.34444456592643</v>
      </c>
    </row>
    <row r="171" spans="1:14">
      <c r="B171" t="s">
        <v>183</v>
      </c>
      <c r="C171">
        <v>9.421456099552662</v>
      </c>
    </row>
    <row r="172" spans="1:14">
      <c r="B172" t="s">
        <v>184</v>
      </c>
      <c r="C172">
        <v>2.949857566689666</v>
      </c>
    </row>
    <row r="173" spans="1:14">
      <c r="B173" t="s">
        <v>185</v>
      </c>
      <c r="C173">
        <v>565.4118586717701</v>
      </c>
    </row>
    <row r="174" spans="1:14">
      <c r="B174" t="s">
        <v>186</v>
      </c>
      <c r="C174">
        <v>191.6466496346877</v>
      </c>
    </row>
    <row r="175" spans="1:14">
      <c r="B175" t="s">
        <v>187</v>
      </c>
      <c r="C175">
        <v>0.3389505308305558</v>
      </c>
    </row>
    <row r="176" spans="1:14">
      <c r="B176" t="s">
        <v>41</v>
      </c>
      <c r="C176" t="s">
        <v>47</v>
      </c>
      <c r="D176" t="s">
        <v>189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9.421456099552662</v>
      </c>
      <c r="E177">
        <v>4.869165064585608</v>
      </c>
      <c r="F177">
        <v>4.561278151034677</v>
      </c>
      <c r="G177">
        <v>4.198358466876399</v>
      </c>
      <c r="H177">
        <v>3.791558793481624</v>
      </c>
      <c r="I177">
        <v>3.34883392187484</v>
      </c>
      <c r="J177">
        <v>2.875902057857724</v>
      </c>
      <c r="K177">
        <v>2.034313287077461</v>
      </c>
      <c r="L177">
        <v>1.072474813012978</v>
      </c>
      <c r="M177">
        <v>-6.661338147750939e-16</v>
      </c>
    </row>
    <row r="178" spans="1:13">
      <c r="B178" t="s">
        <v>43</v>
      </c>
      <c r="C178">
        <v>0</v>
      </c>
      <c r="D178">
        <v>9.468797399595829</v>
      </c>
      <c r="E178">
        <v>0.2984773438401584</v>
      </c>
      <c r="F178">
        <v>0.2383036625653929</v>
      </c>
      <c r="G178">
        <v>0.1909821941591144</v>
      </c>
      <c r="H178">
        <v>0.1527960193475006</v>
      </c>
      <c r="I178">
        <v>0.1213076317623674</v>
      </c>
      <c r="J178">
        <v>0.09484882832532543</v>
      </c>
      <c r="K178">
        <v>0.1602427356690299</v>
      </c>
      <c r="L178">
        <v>0.08647254277072416</v>
      </c>
      <c r="M178">
        <v>0.02256639954815476</v>
      </c>
    </row>
    <row r="179" spans="1:13">
      <c r="B179" t="s">
        <v>44</v>
      </c>
      <c r="C179">
        <v>0</v>
      </c>
      <c r="D179">
        <v>0.04734130004316581</v>
      </c>
      <c r="E179">
        <v>4.850768378807213</v>
      </c>
      <c r="F179">
        <v>0.5461905761163237</v>
      </c>
      <c r="G179">
        <v>0.5539018783173922</v>
      </c>
      <c r="H179">
        <v>0.5595956927422754</v>
      </c>
      <c r="I179">
        <v>0.5640325033691511</v>
      </c>
      <c r="J179">
        <v>0.567780692342441</v>
      </c>
      <c r="K179">
        <v>1.001831506449293</v>
      </c>
      <c r="L179">
        <v>1.048311016835207</v>
      </c>
      <c r="M179">
        <v>1.095041212561134</v>
      </c>
    </row>
    <row r="180" spans="1:13">
      <c r="B180" t="s">
        <v>45</v>
      </c>
      <c r="C180">
        <v>0</v>
      </c>
      <c r="D180">
        <v>1</v>
      </c>
      <c r="E180">
        <v>0.5168166165755206</v>
      </c>
      <c r="F180">
        <v>0.4841372822669364</v>
      </c>
      <c r="G180">
        <v>0.4456167308443691</v>
      </c>
      <c r="H180">
        <v>0.4024387263940709</v>
      </c>
      <c r="I180">
        <v>0.3554475960498129</v>
      </c>
      <c r="J180">
        <v>0.3052502742112522</v>
      </c>
      <c r="K180">
        <v>0.2159234480935545</v>
      </c>
      <c r="L180">
        <v>0.1138332335979255</v>
      </c>
      <c r="M180">
        <v>-7.070391325250908e-17</v>
      </c>
    </row>
    <row r="183" spans="1:13">
      <c r="A183" t="s">
        <v>190</v>
      </c>
      <c r="B183" t="s">
        <v>191</v>
      </c>
      <c r="C183">
        <v>9.189531734348297</v>
      </c>
    </row>
    <row r="184" spans="1:13">
      <c r="B184" t="s">
        <v>192</v>
      </c>
      <c r="C184">
        <v>18.92327737506886</v>
      </c>
    </row>
    <row r="185" spans="1:13">
      <c r="B185" t="s">
        <v>193</v>
      </c>
      <c r="C185">
        <v>15.16148090468412</v>
      </c>
    </row>
    <row r="186" spans="1:13">
      <c r="B186" t="s">
        <v>194</v>
      </c>
      <c r="C186">
        <v>4.964755634255616</v>
      </c>
    </row>
    <row r="187" spans="1:13">
      <c r="B187" t="s">
        <v>195</v>
      </c>
      <c r="C187">
        <v>1424.41276134902</v>
      </c>
    </row>
    <row r="188" spans="1:13">
      <c r="B188" t="s">
        <v>196</v>
      </c>
      <c r="C188">
        <v>480.1670291141448</v>
      </c>
    </row>
    <row r="189" spans="1:13">
      <c r="B189" t="s">
        <v>197</v>
      </c>
      <c r="C189">
        <v>0.3370982359491026</v>
      </c>
    </row>
    <row r="190" spans="1:13">
      <c r="B190" t="s">
        <v>41</v>
      </c>
      <c r="C190" t="s">
        <v>47</v>
      </c>
      <c r="D190" t="s">
        <v>199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15.16148090468412</v>
      </c>
      <c r="E191">
        <v>7.725716349017737</v>
      </c>
      <c r="F191">
        <v>7.101706417943387</v>
      </c>
      <c r="G191">
        <v>6.433868469540987</v>
      </c>
      <c r="H191">
        <v>5.732139229537308</v>
      </c>
      <c r="I191">
        <v>5.003358845716827</v>
      </c>
      <c r="J191">
        <v>4.252209609853591</v>
      </c>
      <c r="K191">
        <v>2.943045110949287</v>
      </c>
      <c r="L191">
        <v>1.523181695747169</v>
      </c>
      <c r="M191">
        <v>-4.662936703425657e-15</v>
      </c>
    </row>
    <row r="192" spans="1:13">
      <c r="B192" t="s">
        <v>43</v>
      </c>
      <c r="C192">
        <v>0</v>
      </c>
      <c r="D192">
        <v>15.32623078299132</v>
      </c>
      <c r="E192">
        <v>0.2984773438401584</v>
      </c>
      <c r="F192">
        <v>0.2383036625653929</v>
      </c>
      <c r="G192">
        <v>0.1909821941591144</v>
      </c>
      <c r="H192">
        <v>0.1527960193475006</v>
      </c>
      <c r="I192">
        <v>0.1213076317623674</v>
      </c>
      <c r="J192">
        <v>0.09484882832532542</v>
      </c>
      <c r="K192">
        <v>0.16024273566903</v>
      </c>
      <c r="L192">
        <v>0.08647254277072416</v>
      </c>
      <c r="M192">
        <v>0.02256639954815476</v>
      </c>
    </row>
    <row r="193" spans="1:13">
      <c r="B193" t="s">
        <v>44</v>
      </c>
      <c r="C193">
        <v>0</v>
      </c>
      <c r="D193">
        <v>0.1647498783072028</v>
      </c>
      <c r="E193">
        <v>7.734241899506537</v>
      </c>
      <c r="F193">
        <v>0.8623135936397425</v>
      </c>
      <c r="G193">
        <v>0.858820142561514</v>
      </c>
      <c r="H193">
        <v>0.854525259351179</v>
      </c>
      <c r="I193">
        <v>0.8500880155828486</v>
      </c>
      <c r="J193">
        <v>0.8459980641885608</v>
      </c>
      <c r="K193">
        <v>1.469407234573335</v>
      </c>
      <c r="L193">
        <v>1.506335957972842</v>
      </c>
      <c r="M193">
        <v>1.545748095295328</v>
      </c>
    </row>
    <row r="194" spans="1:13">
      <c r="B194" t="s">
        <v>45</v>
      </c>
      <c r="C194">
        <v>0</v>
      </c>
      <c r="D194">
        <v>1</v>
      </c>
      <c r="E194">
        <v>0.5095621197947022</v>
      </c>
      <c r="F194">
        <v>0.4684045353214359</v>
      </c>
      <c r="G194">
        <v>0.4243562030641251</v>
      </c>
      <c r="H194">
        <v>0.3780725158428537</v>
      </c>
      <c r="I194">
        <v>0.3300046266701459</v>
      </c>
      <c r="J194">
        <v>0.2804613636745655</v>
      </c>
      <c r="K194">
        <v>0.1941133012963158</v>
      </c>
      <c r="L194">
        <v>0.1004639128145183</v>
      </c>
      <c r="M194">
        <v>-3.07551533569854e-16</v>
      </c>
    </row>
    <row r="197" spans="1:13">
      <c r="A197" t="s">
        <v>200</v>
      </c>
      <c r="B197" t="s">
        <v>201</v>
      </c>
      <c r="C197">
        <v>7.808573870456299</v>
      </c>
    </row>
    <row r="198" spans="1:13">
      <c r="B198" t="s">
        <v>202</v>
      </c>
      <c r="C198">
        <v>20.13330204551987</v>
      </c>
    </row>
    <row r="199" spans="1:13">
      <c r="B199" t="s">
        <v>203</v>
      </c>
      <c r="C199">
        <v>9.025945519546495</v>
      </c>
    </row>
    <row r="200" spans="1:13">
      <c r="B200" t="s">
        <v>204</v>
      </c>
      <c r="C200">
        <v>2.860917467053091</v>
      </c>
    </row>
    <row r="201" spans="1:13">
      <c r="B201" t="s">
        <v>205</v>
      </c>
      <c r="C201">
        <v>519.8918939675086</v>
      </c>
    </row>
    <row r="202" spans="1:13">
      <c r="B202" t="s">
        <v>206</v>
      </c>
      <c r="C202">
        <v>167.3808827085926</v>
      </c>
    </row>
    <row r="203" spans="1:13">
      <c r="B203" t="s">
        <v>207</v>
      </c>
      <c r="C203">
        <v>0.3219532457627687</v>
      </c>
    </row>
    <row r="204" spans="1:13">
      <c r="B204" t="s">
        <v>41</v>
      </c>
      <c r="C204" t="s">
        <v>47</v>
      </c>
      <c r="D204" t="s">
        <v>209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9.025945519546495</v>
      </c>
      <c r="E205">
        <v>4.224092350465083</v>
      </c>
      <c r="F205">
        <v>3.901643838186243</v>
      </c>
      <c r="G205">
        <v>3.533989557449879</v>
      </c>
      <c r="H205">
        <v>3.129232243577166</v>
      </c>
      <c r="I205">
        <v>2.6932275971006</v>
      </c>
      <c r="J205">
        <v>1.913699187664947</v>
      </c>
      <c r="K205">
        <v>1.012653418700641</v>
      </c>
      <c r="L205">
        <v>0</v>
      </c>
    </row>
    <row r="206" spans="1:13">
      <c r="B206" t="s">
        <v>43</v>
      </c>
      <c r="C206">
        <v>0</v>
      </c>
      <c r="D206">
        <v>9.070592208365975</v>
      </c>
      <c r="E206">
        <v>0.2383036625653929</v>
      </c>
      <c r="F206">
        <v>0.1909821941591144</v>
      </c>
      <c r="G206">
        <v>0.1527960193475006</v>
      </c>
      <c r="H206">
        <v>0.1213076317623674</v>
      </c>
      <c r="I206">
        <v>0.09484882832532542</v>
      </c>
      <c r="J206">
        <v>0.16024273566903</v>
      </c>
      <c r="K206">
        <v>0.08647254277072416</v>
      </c>
      <c r="L206">
        <v>0.02256639954815476</v>
      </c>
    </row>
    <row r="207" spans="1:13">
      <c r="B207" t="s">
        <v>44</v>
      </c>
      <c r="C207">
        <v>0</v>
      </c>
      <c r="D207">
        <v>0.0446466888194801</v>
      </c>
      <c r="E207">
        <v>5.040156831646804</v>
      </c>
      <c r="F207">
        <v>0.5134307064379543</v>
      </c>
      <c r="G207">
        <v>0.5204503000838652</v>
      </c>
      <c r="H207">
        <v>0.5260649456350808</v>
      </c>
      <c r="I207">
        <v>0.5308534748018905</v>
      </c>
      <c r="J207">
        <v>0.9397711451046833</v>
      </c>
      <c r="K207">
        <v>0.9875183117350306</v>
      </c>
      <c r="L207">
        <v>1.035219818248795</v>
      </c>
    </row>
    <row r="208" spans="1:13">
      <c r="B208" t="s">
        <v>45</v>
      </c>
      <c r="C208">
        <v>0</v>
      </c>
      <c r="D208">
        <v>1</v>
      </c>
      <c r="E208">
        <v>0.4679944434981834</v>
      </c>
      <c r="F208">
        <v>0.4322698192379827</v>
      </c>
      <c r="G208">
        <v>0.3915367702803776</v>
      </c>
      <c r="H208">
        <v>0.3466930125825081</v>
      </c>
      <c r="I208">
        <v>0.2983873092595312</v>
      </c>
      <c r="J208">
        <v>0.2120220184711574</v>
      </c>
      <c r="K208">
        <v>0.1121936107976332</v>
      </c>
      <c r="L208">
        <v>0</v>
      </c>
    </row>
    <row r="211" spans="1:12">
      <c r="A211" t="s">
        <v>210</v>
      </c>
      <c r="B211" t="s">
        <v>211</v>
      </c>
      <c r="C211">
        <v>9.472971902230604</v>
      </c>
    </row>
    <row r="212" spans="1:12">
      <c r="B212" t="s">
        <v>212</v>
      </c>
      <c r="C212">
        <v>18.69916888386658</v>
      </c>
    </row>
    <row r="213" spans="1:12">
      <c r="B213" t="s">
        <v>213</v>
      </c>
      <c r="C213">
        <v>14.71265452305277</v>
      </c>
    </row>
    <row r="214" spans="1:12">
      <c r="B214" t="s">
        <v>214</v>
      </c>
      <c r="C214">
        <v>4.851426144568427</v>
      </c>
    </row>
    <row r="215" spans="1:12">
      <c r="B215" t="s">
        <v>215</v>
      </c>
      <c r="C215">
        <v>1334.697249458134</v>
      </c>
    </row>
    <row r="216" spans="1:12">
      <c r="B216" t="s">
        <v>216</v>
      </c>
      <c r="C216">
        <v>438.0320549873268</v>
      </c>
    </row>
    <row r="217" spans="1:12">
      <c r="B217" t="s">
        <v>217</v>
      </c>
      <c r="C217">
        <v>0.3281883252289317</v>
      </c>
    </row>
    <row r="218" spans="1:12">
      <c r="B218" t="s">
        <v>41</v>
      </c>
      <c r="C218" t="s">
        <v>47</v>
      </c>
      <c r="D218" t="s">
        <v>219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14.71265452305277</v>
      </c>
      <c r="E219">
        <v>6.797891115726733</v>
      </c>
      <c r="F219">
        <v>6.166519000982936</v>
      </c>
      <c r="G219">
        <v>5.500061024718165</v>
      </c>
      <c r="H219">
        <v>4.805490637308918</v>
      </c>
      <c r="I219">
        <v>4.087614017724752</v>
      </c>
      <c r="J219">
        <v>2.834367909825456</v>
      </c>
      <c r="K219">
        <v>1.469280686388762</v>
      </c>
      <c r="L219">
        <v>-1.110223024625157e-15</v>
      </c>
    </row>
    <row r="220" spans="1:12">
      <c r="B220" t="s">
        <v>43</v>
      </c>
      <c r="C220">
        <v>0</v>
      </c>
      <c r="D220">
        <v>14.87002245507107</v>
      </c>
      <c r="E220">
        <v>0.2383036625653929</v>
      </c>
      <c r="F220">
        <v>0.1909821941591144</v>
      </c>
      <c r="G220">
        <v>0.1527960193475006</v>
      </c>
      <c r="H220">
        <v>0.1213076317623674</v>
      </c>
      <c r="I220">
        <v>0.09484882832532542</v>
      </c>
      <c r="J220">
        <v>0.16024273566903</v>
      </c>
      <c r="K220">
        <v>0.08647254277072416</v>
      </c>
      <c r="L220">
        <v>0.02256639954815476</v>
      </c>
    </row>
    <row r="221" spans="1:12">
      <c r="B221" t="s">
        <v>44</v>
      </c>
      <c r="C221">
        <v>0</v>
      </c>
      <c r="D221">
        <v>0.1573679320182918</v>
      </c>
      <c r="E221">
        <v>8.153067069891433</v>
      </c>
      <c r="F221">
        <v>0.8223543089029109</v>
      </c>
      <c r="G221">
        <v>0.819253995612272</v>
      </c>
      <c r="H221">
        <v>0.8158780191716142</v>
      </c>
      <c r="I221">
        <v>0.812725447909492</v>
      </c>
      <c r="J221">
        <v>1.413488843568325</v>
      </c>
      <c r="K221">
        <v>1.451559766207418</v>
      </c>
      <c r="L221">
        <v>1.491847085936918</v>
      </c>
    </row>
    <row r="222" spans="1:12">
      <c r="B222" t="s">
        <v>45</v>
      </c>
      <c r="C222">
        <v>0</v>
      </c>
      <c r="D222">
        <v>1</v>
      </c>
      <c r="E222">
        <v>0.4620438211932008</v>
      </c>
      <c r="F222">
        <v>0.4191302794013698</v>
      </c>
      <c r="G222">
        <v>0.37383199721711</v>
      </c>
      <c r="H222">
        <v>0.3266229509963245</v>
      </c>
      <c r="I222">
        <v>0.2778298104750577</v>
      </c>
      <c r="J222">
        <v>0.1926483018672381</v>
      </c>
      <c r="K222">
        <v>0.09986509804104997</v>
      </c>
      <c r="L222">
        <v>-7.546041558208171e-17</v>
      </c>
    </row>
    <row r="225" spans="1:11">
      <c r="A225" t="s">
        <v>220</v>
      </c>
      <c r="B225" t="s">
        <v>221</v>
      </c>
      <c r="C225">
        <v>8.198216628045296</v>
      </c>
    </row>
    <row r="226" spans="1:11">
      <c r="B226" t="s">
        <v>222</v>
      </c>
      <c r="C226">
        <v>19.88172179815398</v>
      </c>
    </row>
    <row r="227" spans="1:11">
      <c r="B227" t="s">
        <v>223</v>
      </c>
      <c r="C227">
        <v>8.597775499096684</v>
      </c>
    </row>
    <row r="228" spans="1:11">
      <c r="B228" t="s">
        <v>224</v>
      </c>
      <c r="C228">
        <v>2.774869097680357</v>
      </c>
    </row>
    <row r="229" spans="1:11">
      <c r="B229" t="s">
        <v>225</v>
      </c>
      <c r="C229">
        <v>474.3321847862574</v>
      </c>
    </row>
    <row r="230" spans="1:11">
      <c r="B230" t="s">
        <v>226</v>
      </c>
      <c r="C230">
        <v>146.7835920600216</v>
      </c>
    </row>
    <row r="231" spans="1:11">
      <c r="B231" t="s">
        <v>227</v>
      </c>
      <c r="C231">
        <v>0.3094531570236266</v>
      </c>
    </row>
    <row r="232" spans="1:11">
      <c r="B232" t="s">
        <v>41</v>
      </c>
      <c r="C232" t="s">
        <v>47</v>
      </c>
      <c r="D232" t="s">
        <v>229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8.597775499096684</v>
      </c>
      <c r="E233">
        <v>3.619237578561527</v>
      </c>
      <c r="F233">
        <v>3.288840995468869</v>
      </c>
      <c r="G233">
        <v>2.920220342650239</v>
      </c>
      <c r="H233">
        <v>2.519362185007108</v>
      </c>
      <c r="I233">
        <v>1.798901421125902</v>
      </c>
      <c r="J233">
        <v>0.9557167712294307</v>
      </c>
      <c r="K233">
        <v>9.992007221626409e-16</v>
      </c>
    </row>
    <row r="234" spans="1:11">
      <c r="B234" t="s">
        <v>43</v>
      </c>
      <c r="C234">
        <v>0</v>
      </c>
      <c r="D234">
        <v>8.63986935228586</v>
      </c>
      <c r="E234">
        <v>0.1909821941591144</v>
      </c>
      <c r="F234">
        <v>0.1527960193475006</v>
      </c>
      <c r="G234">
        <v>0.1213076317623674</v>
      </c>
      <c r="H234">
        <v>0.09484882832532542</v>
      </c>
      <c r="I234">
        <v>0.16024273566903</v>
      </c>
      <c r="J234">
        <v>0.08647254277072416</v>
      </c>
      <c r="K234">
        <v>0.02256639954815476</v>
      </c>
    </row>
    <row r="235" spans="1:11">
      <c r="B235" t="s">
        <v>44</v>
      </c>
      <c r="C235">
        <v>0</v>
      </c>
      <c r="D235">
        <v>0.0420938531891754</v>
      </c>
      <c r="E235">
        <v>5.169520114694272</v>
      </c>
      <c r="F235">
        <v>0.4831926024401582</v>
      </c>
      <c r="G235">
        <v>0.4899282845809975</v>
      </c>
      <c r="H235">
        <v>0.4957069859684563</v>
      </c>
      <c r="I235">
        <v>0.8807034995502356</v>
      </c>
      <c r="J235">
        <v>0.9296571926671957</v>
      </c>
      <c r="K235">
        <v>0.9782831707775844</v>
      </c>
    </row>
    <row r="236" spans="1:11">
      <c r="B236" t="s">
        <v>45</v>
      </c>
      <c r="C236">
        <v>0</v>
      </c>
      <c r="D236">
        <v>1</v>
      </c>
      <c r="E236">
        <v>0.420950463168267</v>
      </c>
      <c r="F236">
        <v>0.3825223158960603</v>
      </c>
      <c r="G236">
        <v>0.3396483593875007</v>
      </c>
      <c r="H236">
        <v>0.2930248859454171</v>
      </c>
      <c r="I236">
        <v>0.2092287035541812</v>
      </c>
      <c r="J236">
        <v>0.1111586097275792</v>
      </c>
      <c r="K236">
        <v>1.162161913006011e-16</v>
      </c>
    </row>
    <row r="239" spans="1:11">
      <c r="A239" t="s">
        <v>230</v>
      </c>
      <c r="B239" t="s">
        <v>231</v>
      </c>
      <c r="C239">
        <v>9.795025163692753</v>
      </c>
    </row>
    <row r="240" spans="1:11">
      <c r="B240" t="s">
        <v>232</v>
      </c>
      <c r="C240">
        <v>18.44536945770184</v>
      </c>
    </row>
    <row r="241" spans="1:11">
      <c r="B241" t="s">
        <v>233</v>
      </c>
      <c r="C241">
        <v>14.23189380633662</v>
      </c>
    </row>
    <row r="242" spans="1:11">
      <c r="B242" t="s">
        <v>234</v>
      </c>
      <c r="C242">
        <v>4.741776147820548</v>
      </c>
    </row>
    <row r="243" spans="1:11">
      <c r="B243" t="s">
        <v>235</v>
      </c>
      <c r="C243">
        <v>1244.775697549333</v>
      </c>
    </row>
    <row r="244" spans="1:11">
      <c r="B244" t="s">
        <v>236</v>
      </c>
      <c r="C244">
        <v>401.6152240850971</v>
      </c>
    </row>
    <row r="245" spans="1:11">
      <c r="B245" t="s">
        <v>237</v>
      </c>
      <c r="C245">
        <v>0.3226406370848836</v>
      </c>
    </row>
    <row r="246" spans="1:11">
      <c r="B246" t="s">
        <v>41</v>
      </c>
      <c r="C246" t="s">
        <v>47</v>
      </c>
      <c r="D246" t="s">
        <v>239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14.23189380633662</v>
      </c>
      <c r="E247">
        <v>5.920099196070668</v>
      </c>
      <c r="F247">
        <v>5.286151244891895</v>
      </c>
      <c r="G247">
        <v>4.623112697389317</v>
      </c>
      <c r="H247">
        <v>3.935903921121354</v>
      </c>
      <c r="I247">
        <v>2.734198588959453</v>
      </c>
      <c r="J247">
        <v>1.41959935998736</v>
      </c>
      <c r="K247">
        <v>-3.108624468950438e-15</v>
      </c>
    </row>
    <row r="248" spans="1:11">
      <c r="B248" t="s">
        <v>43</v>
      </c>
      <c r="C248">
        <v>0</v>
      </c>
      <c r="D248">
        <v>14.38255549896703</v>
      </c>
      <c r="E248">
        <v>0.1909821941591144</v>
      </c>
      <c r="F248">
        <v>0.1527960193475006</v>
      </c>
      <c r="G248">
        <v>0.1213076317623674</v>
      </c>
      <c r="H248">
        <v>0.09484882832532543</v>
      </c>
      <c r="I248">
        <v>0.16024273566903</v>
      </c>
      <c r="J248">
        <v>0.08647254277072416</v>
      </c>
      <c r="K248">
        <v>0.02256639954815476</v>
      </c>
    </row>
    <row r="249" spans="1:11">
      <c r="B249" t="s">
        <v>44</v>
      </c>
      <c r="C249">
        <v>0</v>
      </c>
      <c r="D249">
        <v>0.1506616926304083</v>
      </c>
      <c r="E249">
        <v>8.502776804425066</v>
      </c>
      <c r="F249">
        <v>0.7867439705262741</v>
      </c>
      <c r="G249">
        <v>0.7843461792649451</v>
      </c>
      <c r="H249">
        <v>0.7820576045932881</v>
      </c>
      <c r="I249">
        <v>1.361948067830931</v>
      </c>
      <c r="J249">
        <v>1.401071771742818</v>
      </c>
      <c r="K249">
        <v>1.442165759535518</v>
      </c>
    </row>
    <row r="250" spans="1:11">
      <c r="B250" t="s">
        <v>45</v>
      </c>
      <c r="C250">
        <v>0</v>
      </c>
      <c r="D250">
        <v>1</v>
      </c>
      <c r="E250">
        <v>0.4159740985022526</v>
      </c>
      <c r="F250">
        <v>0.3714299247046295</v>
      </c>
      <c r="G250">
        <v>0.3248417083698951</v>
      </c>
      <c r="H250">
        <v>0.276555177735301</v>
      </c>
      <c r="I250">
        <v>0.1921176918662839</v>
      </c>
      <c r="J250">
        <v>0.09974774821291148</v>
      </c>
      <c r="K250">
        <v>-2.184266206066231e-16</v>
      </c>
    </row>
    <row r="253" spans="1:11">
      <c r="A253" t="s">
        <v>240</v>
      </c>
      <c r="B253" t="s">
        <v>241</v>
      </c>
      <c r="C253">
        <v>8.665991888498564</v>
      </c>
    </row>
    <row r="254" spans="1:11">
      <c r="B254" t="s">
        <v>242</v>
      </c>
      <c r="C254">
        <v>19.58171937626669</v>
      </c>
    </row>
    <row r="255" spans="1:11">
      <c r="B255" t="s">
        <v>243</v>
      </c>
      <c r="C255">
        <v>8.134028325092588</v>
      </c>
    </row>
    <row r="256" spans="1:11">
      <c r="B256" t="s">
        <v>244</v>
      </c>
      <c r="C256">
        <v>2.691776970060424</v>
      </c>
    </row>
    <row r="257" spans="1:10">
      <c r="B257" t="s">
        <v>245</v>
      </c>
      <c r="C257">
        <v>428.7415522623312</v>
      </c>
    </row>
    <row r="258" spans="1:10">
      <c r="B258" t="s">
        <v>246</v>
      </c>
      <c r="C258">
        <v>129.2532785338349</v>
      </c>
    </row>
    <row r="259" spans="1:10">
      <c r="B259" t="s">
        <v>247</v>
      </c>
      <c r="C259">
        <v>0.301471312616673</v>
      </c>
    </row>
    <row r="260" spans="1:10">
      <c r="B260" t="s">
        <v>41</v>
      </c>
      <c r="C260" t="s">
        <v>47</v>
      </c>
      <c r="D260" t="s">
        <v>249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8.134028325092588</v>
      </c>
      <c r="E261">
        <v>3.048891493087698</v>
      </c>
      <c r="F261">
        <v>2.715641122548415</v>
      </c>
      <c r="G261">
        <v>2.34918407433003</v>
      </c>
      <c r="H261">
        <v>1.68653826168935</v>
      </c>
      <c r="I261">
        <v>0.8999876243090109</v>
      </c>
      <c r="J261">
        <v>3.33066907387547e-16</v>
      </c>
    </row>
    <row r="262" spans="1:10">
      <c r="B262" t="s">
        <v>43</v>
      </c>
      <c r="C262">
        <v>0</v>
      </c>
      <c r="D262">
        <v>8.173654215578592</v>
      </c>
      <c r="E262">
        <v>0.1527960193475006</v>
      </c>
      <c r="F262">
        <v>0.1213076317623674</v>
      </c>
      <c r="G262">
        <v>0.09484882832532542</v>
      </c>
      <c r="H262">
        <v>0.16024273566903</v>
      </c>
      <c r="I262">
        <v>0.08647254277072416</v>
      </c>
      <c r="J262">
        <v>0.02256639954815476</v>
      </c>
    </row>
    <row r="263" spans="1:10">
      <c r="B263" t="s">
        <v>44</v>
      </c>
      <c r="C263">
        <v>0</v>
      </c>
      <c r="D263">
        <v>0.03962589048600357</v>
      </c>
      <c r="E263">
        <v>5.237932851352391</v>
      </c>
      <c r="F263">
        <v>0.4545580023016507</v>
      </c>
      <c r="G263">
        <v>0.4613058765437101</v>
      </c>
      <c r="H263">
        <v>0.8228885483097103</v>
      </c>
      <c r="I263">
        <v>0.8730231801510628</v>
      </c>
      <c r="J263">
        <v>0.9225540238571653</v>
      </c>
    </row>
    <row r="264" spans="1:10">
      <c r="B264" t="s">
        <v>45</v>
      </c>
      <c r="C264">
        <v>0</v>
      </c>
      <c r="D264">
        <v>1</v>
      </c>
      <c r="E264">
        <v>0.3748316788721034</v>
      </c>
      <c r="F264">
        <v>0.3338617735287396</v>
      </c>
      <c r="G264">
        <v>0.2888094287897983</v>
      </c>
      <c r="H264">
        <v>0.2073435442173915</v>
      </c>
      <c r="I264">
        <v>0.1106447615301077</v>
      </c>
      <c r="J264">
        <v>4.094735032580007e-17</v>
      </c>
    </row>
    <row r="267" spans="1:10">
      <c r="A267" t="s">
        <v>250</v>
      </c>
      <c r="B267" t="s">
        <v>251</v>
      </c>
      <c r="C267">
        <v>10.16637742732878</v>
      </c>
    </row>
    <row r="268" spans="1:10">
      <c r="B268" t="s">
        <v>252</v>
      </c>
      <c r="C268">
        <v>18.15853033324224</v>
      </c>
    </row>
    <row r="269" spans="1:10">
      <c r="B269" t="s">
        <v>253</v>
      </c>
      <c r="C269">
        <v>13.71337735661945</v>
      </c>
    </row>
    <row r="270" spans="1:10">
      <c r="B270" t="s">
        <v>254</v>
      </c>
      <c r="C270">
        <v>4.637023175394407</v>
      </c>
    </row>
    <row r="271" spans="1:10">
      <c r="B271" t="s">
        <v>255</v>
      </c>
      <c r="C271">
        <v>1154.687299853969</v>
      </c>
    </row>
    <row r="272" spans="1:10">
      <c r="B272" t="s">
        <v>256</v>
      </c>
      <c r="C272">
        <v>370.0924008732441</v>
      </c>
    </row>
    <row r="273" spans="1:10">
      <c r="B273" t="s">
        <v>257</v>
      </c>
      <c r="C273">
        <v>0.3205130955541374</v>
      </c>
    </row>
    <row r="274" spans="1:10">
      <c r="B274" t="s">
        <v>41</v>
      </c>
      <c r="C274" t="s">
        <v>47</v>
      </c>
      <c r="D274" t="s">
        <v>259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13.71337735661945</v>
      </c>
      <c r="E275">
        <v>5.08222620425758</v>
      </c>
      <c r="F275">
        <v>4.449247674298215</v>
      </c>
      <c r="G275">
        <v>3.791275248044277</v>
      </c>
      <c r="H275">
        <v>2.638704905386403</v>
      </c>
      <c r="I275">
        <v>1.372237025673332</v>
      </c>
      <c r="J275">
        <v>0</v>
      </c>
    </row>
    <row r="276" spans="1:10">
      <c r="B276" t="s">
        <v>43</v>
      </c>
      <c r="C276">
        <v>0</v>
      </c>
      <c r="D276">
        <v>13.85782658690585</v>
      </c>
      <c r="E276">
        <v>0.1527960193475006</v>
      </c>
      <c r="F276">
        <v>0.1213076317623674</v>
      </c>
      <c r="G276">
        <v>0.09484882832532542</v>
      </c>
      <c r="H276">
        <v>0.16024273566903</v>
      </c>
      <c r="I276">
        <v>0.08647254277072416</v>
      </c>
      <c r="J276">
        <v>0.02256639954815476</v>
      </c>
    </row>
    <row r="277" spans="1:10">
      <c r="B277" t="s">
        <v>44</v>
      </c>
      <c r="C277">
        <v>0</v>
      </c>
      <c r="D277">
        <v>0.1444492302864023</v>
      </c>
      <c r="E277">
        <v>8.783947171709368</v>
      </c>
      <c r="F277">
        <v>0.7542861617217325</v>
      </c>
      <c r="G277">
        <v>0.7528212545792633</v>
      </c>
      <c r="H277">
        <v>1.312813078326905</v>
      </c>
      <c r="I277">
        <v>1.352940422483795</v>
      </c>
      <c r="J277">
        <v>1.394803425221487</v>
      </c>
    </row>
    <row r="278" spans="1:10">
      <c r="B278" t="s">
        <v>45</v>
      </c>
      <c r="C278">
        <v>0</v>
      </c>
      <c r="D278">
        <v>1</v>
      </c>
      <c r="E278">
        <v>0.3706035407684883</v>
      </c>
      <c r="F278">
        <v>0.3244457990613496</v>
      </c>
      <c r="G278">
        <v>0.2764654650310653</v>
      </c>
      <c r="H278">
        <v>0.1924183107316521</v>
      </c>
      <c r="I278">
        <v>0.1000655775734891</v>
      </c>
      <c r="J278">
        <v>0</v>
      </c>
    </row>
    <row r="281" spans="1:10">
      <c r="A281" t="s">
        <v>260</v>
      </c>
      <c r="B281" t="s">
        <v>261</v>
      </c>
      <c r="C281">
        <v>9.232085225180668</v>
      </c>
    </row>
    <row r="282" spans="1:10">
      <c r="B282" t="s">
        <v>262</v>
      </c>
      <c r="C282">
        <v>19.22080386203695</v>
      </c>
    </row>
    <row r="283" spans="1:10">
      <c r="B283" t="s">
        <v>263</v>
      </c>
      <c r="C283">
        <v>7.635204440924202</v>
      </c>
    </row>
    <row r="284" spans="1:10">
      <c r="B284" t="s">
        <v>264</v>
      </c>
      <c r="C284">
        <v>2.610665967886476</v>
      </c>
    </row>
    <row r="285" spans="1:10">
      <c r="B285" t="s">
        <v>265</v>
      </c>
      <c r="C285">
        <v>383.1276758465183</v>
      </c>
    </row>
    <row r="286" spans="1:10">
      <c r="B286" t="s">
        <v>266</v>
      </c>
      <c r="C286">
        <v>114.3799675709274</v>
      </c>
    </row>
    <row r="287" spans="1:10">
      <c r="B287" t="s">
        <v>267</v>
      </c>
      <c r="C287">
        <v>0.2985426915928366</v>
      </c>
    </row>
    <row r="288" spans="1:10">
      <c r="B288" t="s">
        <v>41</v>
      </c>
      <c r="C288" t="s">
        <v>47</v>
      </c>
      <c r="D288" t="s">
        <v>269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7.635204440924202</v>
      </c>
      <c r="E289">
        <v>2.511209831819889</v>
      </c>
      <c r="F289">
        <v>2.179129017896922</v>
      </c>
      <c r="G289">
        <v>1.574256351031383</v>
      </c>
      <c r="H289">
        <v>0.8442987746278425</v>
      </c>
      <c r="I289">
        <v>-1.110223024625157e-15</v>
      </c>
    </row>
    <row r="290" spans="1:9">
      <c r="B290" t="s">
        <v>43</v>
      </c>
      <c r="C290">
        <v>0</v>
      </c>
      <c r="D290">
        <v>7.672410407381001</v>
      </c>
      <c r="E290">
        <v>0.1213076317623674</v>
      </c>
      <c r="F290">
        <v>0.09484882832532542</v>
      </c>
      <c r="G290">
        <v>0.1602427356690299</v>
      </c>
      <c r="H290">
        <v>0.08647254277072416</v>
      </c>
      <c r="I290">
        <v>0.02256639954815476</v>
      </c>
    </row>
    <row r="291" spans="1:9">
      <c r="B291" t="s">
        <v>44</v>
      </c>
      <c r="C291">
        <v>0</v>
      </c>
      <c r="D291">
        <v>0.03720596645679879</v>
      </c>
      <c r="E291">
        <v>5.24530224086668</v>
      </c>
      <c r="F291">
        <v>0.4269296422482927</v>
      </c>
      <c r="G291">
        <v>0.7651154025345694</v>
      </c>
      <c r="H291">
        <v>0.8164301191742643</v>
      </c>
      <c r="I291">
        <v>0.8668651741759984</v>
      </c>
    </row>
    <row r="292" spans="1:9">
      <c r="B292" t="s">
        <v>45</v>
      </c>
      <c r="C292">
        <v>0</v>
      </c>
      <c r="D292">
        <v>1</v>
      </c>
      <c r="E292">
        <v>0.3288988331942976</v>
      </c>
      <c r="F292">
        <v>0.2854054576740515</v>
      </c>
      <c r="G292">
        <v>0.2061839159922779</v>
      </c>
      <c r="H292">
        <v>0.1105797207082571</v>
      </c>
      <c r="I292">
        <v>-1.454084213743424e-16</v>
      </c>
    </row>
    <row r="295" spans="1:9">
      <c r="A295" t="s">
        <v>270</v>
      </c>
      <c r="B295" t="s">
        <v>271</v>
      </c>
      <c r="C295">
        <v>10.58739669845605</v>
      </c>
    </row>
    <row r="296" spans="1:9">
      <c r="B296" t="s">
        <v>272</v>
      </c>
      <c r="C296">
        <v>17.83229872859513</v>
      </c>
    </row>
    <row r="297" spans="1:9">
      <c r="B297" t="s">
        <v>273</v>
      </c>
      <c r="C297">
        <v>13.16790344637758</v>
      </c>
    </row>
    <row r="298" spans="1:9">
      <c r="B298" t="s">
        <v>274</v>
      </c>
      <c r="C298">
        <v>4.533228663519925</v>
      </c>
    </row>
    <row r="299" spans="1:9">
      <c r="B299" t="s">
        <v>275</v>
      </c>
      <c r="C299">
        <v>1064.465500476167</v>
      </c>
    </row>
    <row r="300" spans="1:9">
      <c r="B300" t="s">
        <v>276</v>
      </c>
      <c r="C300">
        <v>342.897518869198</v>
      </c>
    </row>
    <row r="301" spans="1:9">
      <c r="B301" t="s">
        <v>277</v>
      </c>
      <c r="C301">
        <v>0.3221311716686073</v>
      </c>
    </row>
    <row r="302" spans="1:9">
      <c r="B302" t="s">
        <v>41</v>
      </c>
      <c r="C302" t="s">
        <v>47</v>
      </c>
      <c r="D302" t="s">
        <v>279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13.16790344637758</v>
      </c>
      <c r="E303">
        <v>4.282960271247886</v>
      </c>
      <c r="F303">
        <v>3.652949976951652</v>
      </c>
      <c r="G303">
        <v>2.54737315638504</v>
      </c>
      <c r="H303">
        <v>1.326938900521647</v>
      </c>
      <c r="I303">
        <v>2.220446049250313e-15</v>
      </c>
    </row>
    <row r="304" spans="1:9">
      <c r="B304" t="s">
        <v>43</v>
      </c>
      <c r="C304">
        <v>0</v>
      </c>
      <c r="D304">
        <v>13.30664500486721</v>
      </c>
      <c r="E304">
        <v>0.1213076317623674</v>
      </c>
      <c r="F304">
        <v>0.09484882832532542</v>
      </c>
      <c r="G304">
        <v>0.16024273566903</v>
      </c>
      <c r="H304">
        <v>0.08647254277072416</v>
      </c>
      <c r="I304">
        <v>0.02256639954815476</v>
      </c>
    </row>
    <row r="305" spans="1:9">
      <c r="B305" t="s">
        <v>44</v>
      </c>
      <c r="C305">
        <v>0</v>
      </c>
      <c r="D305">
        <v>0.1387415584896292</v>
      </c>
      <c r="E305">
        <v>9.006250806892066</v>
      </c>
      <c r="F305">
        <v>0.7248591226215596</v>
      </c>
      <c r="G305">
        <v>1.265819556235641</v>
      </c>
      <c r="H305">
        <v>1.306906798634117</v>
      </c>
      <c r="I305">
        <v>1.3495053000698</v>
      </c>
    </row>
    <row r="306" spans="1:9">
      <c r="B306" t="s">
        <v>45</v>
      </c>
      <c r="C306">
        <v>0</v>
      </c>
      <c r="D306">
        <v>1</v>
      </c>
      <c r="E306">
        <v>0.3252575695659512</v>
      </c>
      <c r="F306">
        <v>0.2774131806044308</v>
      </c>
      <c r="G306">
        <v>0.1934532073961864</v>
      </c>
      <c r="H306">
        <v>0.100770704001986</v>
      </c>
      <c r="I306">
        <v>1.686256326447431e-16</v>
      </c>
    </row>
    <row r="309" spans="1:9">
      <c r="A309" t="s">
        <v>280</v>
      </c>
      <c r="B309" t="s">
        <v>281</v>
      </c>
      <c r="C309">
        <v>9.93156270010477</v>
      </c>
    </row>
    <row r="310" spans="1:9">
      <c r="B310" t="s">
        <v>282</v>
      </c>
      <c r="C310">
        <v>18.781236722647</v>
      </c>
    </row>
    <row r="311" spans="1:9">
      <c r="B311" t="s">
        <v>283</v>
      </c>
      <c r="C311">
        <v>7.097043344954777</v>
      </c>
    </row>
    <row r="312" spans="1:9">
      <c r="B312" t="s">
        <v>284</v>
      </c>
      <c r="C312">
        <v>2.53203022509381</v>
      </c>
    </row>
    <row r="313" spans="1:9">
      <c r="B313" t="s">
        <v>285</v>
      </c>
      <c r="C313">
        <v>337.4974765067332</v>
      </c>
    </row>
    <row r="314" spans="1:9">
      <c r="B314" t="s">
        <v>286</v>
      </c>
      <c r="C314">
        <v>101.8983424256779</v>
      </c>
    </row>
    <row r="315" spans="1:9">
      <c r="B315" t="s">
        <v>287</v>
      </c>
      <c r="C315">
        <v>0.3019232720800655</v>
      </c>
    </row>
    <row r="316" spans="1:9">
      <c r="B316" t="s">
        <v>41</v>
      </c>
      <c r="C316" t="s">
        <v>47</v>
      </c>
      <c r="D316" t="s">
        <v>289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7.097043344954777</v>
      </c>
      <c r="E317">
        <v>2.004773734765034</v>
      </c>
      <c r="F317">
        <v>1.459135138325427</v>
      </c>
      <c r="G317">
        <v>0.7872017064364697</v>
      </c>
      <c r="H317">
        <v>5.551115123125783e-16</v>
      </c>
    </row>
    <row r="318" spans="1:9">
      <c r="B318" t="s">
        <v>43</v>
      </c>
      <c r="C318">
        <v>0</v>
      </c>
      <c r="D318">
        <v>7.131818390938264</v>
      </c>
      <c r="E318">
        <v>0.09484882832532542</v>
      </c>
      <c r="F318">
        <v>0.16024273566903</v>
      </c>
      <c r="G318">
        <v>0.08647254277072416</v>
      </c>
      <c r="H318">
        <v>0.02256639954815476</v>
      </c>
    </row>
    <row r="319" spans="1:9">
      <c r="B319" t="s">
        <v>44</v>
      </c>
      <c r="C319">
        <v>0</v>
      </c>
      <c r="D319">
        <v>0.03477504598348734</v>
      </c>
      <c r="E319">
        <v>5.187118438515069</v>
      </c>
      <c r="F319">
        <v>0.7058813321086365</v>
      </c>
      <c r="G319">
        <v>0.7584059746596818</v>
      </c>
      <c r="H319">
        <v>0.8097681059846239</v>
      </c>
    </row>
    <row r="320" spans="1:9">
      <c r="B320" t="s">
        <v>45</v>
      </c>
      <c r="C320">
        <v>0</v>
      </c>
      <c r="D320">
        <v>1</v>
      </c>
      <c r="E320">
        <v>0.2824801311366105</v>
      </c>
      <c r="F320">
        <v>0.2055976083847245</v>
      </c>
      <c r="G320">
        <v>0.1109196700899515</v>
      </c>
      <c r="H320">
        <v>7.821729209350285e-17</v>
      </c>
    </row>
    <row r="323" spans="1:8">
      <c r="A323" t="s">
        <v>290</v>
      </c>
      <c r="B323" t="s">
        <v>291</v>
      </c>
      <c r="C323">
        <v>11.06529169138567</v>
      </c>
    </row>
    <row r="324" spans="1:8">
      <c r="B324" t="s">
        <v>292</v>
      </c>
      <c r="C324">
        <v>17.45913186402871</v>
      </c>
    </row>
    <row r="325" spans="1:8">
      <c r="B325" t="s">
        <v>293</v>
      </c>
      <c r="C325">
        <v>12.59768769959403</v>
      </c>
    </row>
    <row r="326" spans="1:8">
      <c r="B326" t="s">
        <v>294</v>
      </c>
      <c r="C326">
        <v>4.429021015458719</v>
      </c>
    </row>
    <row r="327" spans="1:8">
      <c r="B327" t="s">
        <v>295</v>
      </c>
      <c r="C327">
        <v>974.1396574775957</v>
      </c>
    </row>
    <row r="328" spans="1:8">
      <c r="B328" t="s">
        <v>296</v>
      </c>
      <c r="C328">
        <v>319.6742246080205</v>
      </c>
    </row>
    <row r="329" spans="1:8">
      <c r="B329" t="s">
        <v>297</v>
      </c>
      <c r="C329">
        <v>0.3281605693333275</v>
      </c>
    </row>
    <row r="330" spans="1:8">
      <c r="B330" t="s">
        <v>41</v>
      </c>
      <c r="C330" t="s">
        <v>47</v>
      </c>
      <c r="D330" t="s">
        <v>299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12.59768769959403</v>
      </c>
      <c r="E331">
        <v>3.518672695460676</v>
      </c>
      <c r="F331">
        <v>2.458714165350011</v>
      </c>
      <c r="G331">
        <v>1.282966392432843</v>
      </c>
      <c r="H331">
        <v>1.110223024625157e-15</v>
      </c>
    </row>
    <row r="332" spans="1:8">
      <c r="B332" t="s">
        <v>43</v>
      </c>
      <c r="C332">
        <v>0</v>
      </c>
      <c r="D332">
        <v>12.73115976216554</v>
      </c>
      <c r="E332">
        <v>0.09484882832532542</v>
      </c>
      <c r="F332">
        <v>0.16024273566903</v>
      </c>
      <c r="G332">
        <v>0.08647254277072416</v>
      </c>
      <c r="H332">
        <v>0.02256639954815476</v>
      </c>
    </row>
    <row r="333" spans="1:8">
      <c r="B333" t="s">
        <v>44</v>
      </c>
      <c r="C333">
        <v>0</v>
      </c>
      <c r="D333">
        <v>0.1334720625715116</v>
      </c>
      <c r="E333">
        <v>9.173863832458675</v>
      </c>
      <c r="F333">
        <v>1.220201265779695</v>
      </c>
      <c r="G333">
        <v>1.262220315687892</v>
      </c>
      <c r="H333">
        <v>1.305532791980997</v>
      </c>
    </row>
    <row r="334" spans="1:8">
      <c r="B334" t="s">
        <v>45</v>
      </c>
      <c r="C334">
        <v>0</v>
      </c>
      <c r="D334">
        <v>1</v>
      </c>
      <c r="E334">
        <v>0.2793109957452009</v>
      </c>
      <c r="F334">
        <v>0.1951718620099818</v>
      </c>
      <c r="G334">
        <v>0.1018414190783749</v>
      </c>
      <c r="H334">
        <v>8.812911155599886e-17</v>
      </c>
    </row>
    <row r="337" spans="1:7">
      <c r="A337" t="s">
        <v>300</v>
      </c>
      <c r="B337" t="s">
        <v>301</v>
      </c>
      <c r="C337">
        <v>10.82732441325104</v>
      </c>
    </row>
    <row r="338" spans="1:7">
      <c r="B338" t="s">
        <v>302</v>
      </c>
      <c r="C338">
        <v>18.23712256510449</v>
      </c>
    </row>
    <row r="339" spans="1:7">
      <c r="B339" t="s">
        <v>303</v>
      </c>
      <c r="C339">
        <v>6.509174160388267</v>
      </c>
    </row>
    <row r="340" spans="1:7">
      <c r="B340" t="s">
        <v>304</v>
      </c>
      <c r="C340">
        <v>2.458603923920269</v>
      </c>
    </row>
    <row r="341" spans="1:7">
      <c r="B341" t="s">
        <v>305</v>
      </c>
      <c r="C341">
        <v>291.8574468764693</v>
      </c>
    </row>
    <row r="342" spans="1:7">
      <c r="B342" t="s">
        <v>306</v>
      </c>
      <c r="C342">
        <v>91.65042643583607</v>
      </c>
    </row>
    <row r="343" spans="1:7">
      <c r="B343" t="s">
        <v>307</v>
      </c>
      <c r="C343">
        <v>0.3140246288614583</v>
      </c>
    </row>
    <row r="344" spans="1:7">
      <c r="B344" t="s">
        <v>41</v>
      </c>
      <c r="C344" t="s">
        <v>47</v>
      </c>
      <c r="D344" t="s">
        <v>309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6.509174160388267</v>
      </c>
      <c r="E345">
        <v>1.337140791046749</v>
      </c>
      <c r="F345">
        <v>0.7266957457902389</v>
      </c>
      <c r="G345">
        <v>-3.33066907387547e-16</v>
      </c>
    </row>
    <row r="346" spans="1:7">
      <c r="B346" t="s">
        <v>43</v>
      </c>
      <c r="C346">
        <v>0</v>
      </c>
      <c r="D346">
        <v>6.541416402840418</v>
      </c>
      <c r="E346">
        <v>0.16024273566903</v>
      </c>
      <c r="F346">
        <v>0.08647254277072416</v>
      </c>
      <c r="G346">
        <v>0.02256639954815476</v>
      </c>
    </row>
    <row r="347" spans="1:7">
      <c r="B347" t="s">
        <v>44</v>
      </c>
      <c r="C347">
        <v>0</v>
      </c>
      <c r="D347">
        <v>0.03224224245215094</v>
      </c>
      <c r="E347">
        <v>5.332276105010548</v>
      </c>
      <c r="F347">
        <v>0.696917588027234</v>
      </c>
      <c r="G347">
        <v>0.749262145338394</v>
      </c>
    </row>
    <row r="348" spans="1:7">
      <c r="B348" t="s">
        <v>45</v>
      </c>
      <c r="C348">
        <v>0</v>
      </c>
      <c r="D348">
        <v>1</v>
      </c>
      <c r="E348">
        <v>0.2054240304682506</v>
      </c>
      <c r="F348">
        <v>0.1116417732701889</v>
      </c>
      <c r="G348">
        <v>-5.116884249532506e-17</v>
      </c>
    </row>
    <row r="351" spans="1:7">
      <c r="A351" t="s">
        <v>310</v>
      </c>
      <c r="B351" t="s">
        <v>311</v>
      </c>
      <c r="C351">
        <v>11.61861313520651</v>
      </c>
    </row>
    <row r="352" spans="1:7">
      <c r="B352" t="s">
        <v>312</v>
      </c>
      <c r="C352">
        <v>17.03003128131225</v>
      </c>
    </row>
    <row r="353" spans="1:7">
      <c r="B353" t="s">
        <v>313</v>
      </c>
      <c r="C353">
        <v>11.99495502906142</v>
      </c>
    </row>
    <row r="354" spans="1:7">
      <c r="B354" t="s">
        <v>314</v>
      </c>
      <c r="C354">
        <v>4.326220839928005</v>
      </c>
    </row>
    <row r="355" spans="1:7">
      <c r="B355" t="s">
        <v>315</v>
      </c>
      <c r="C355">
        <v>883.7364231605866</v>
      </c>
    </row>
    <row r="356" spans="1:7">
      <c r="B356" t="s">
        <v>316</v>
      </c>
      <c r="C356">
        <v>300.2185301170083</v>
      </c>
    </row>
    <row r="357" spans="1:7">
      <c r="B357" t="s">
        <v>317</v>
      </c>
      <c r="C357">
        <v>0.3397150125863428</v>
      </c>
    </row>
    <row r="358" spans="1:7">
      <c r="B358" t="s">
        <v>41</v>
      </c>
      <c r="C358" t="s">
        <v>47</v>
      </c>
      <c r="D358" t="s">
        <v>319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11.99495502906142</v>
      </c>
      <c r="E359">
        <v>2.369649012603421</v>
      </c>
      <c r="F359">
        <v>1.23879243890756</v>
      </c>
      <c r="G359">
        <v>4.440892098500626e-16</v>
      </c>
    </row>
    <row r="360" spans="1:7">
      <c r="B360" t="s">
        <v>43</v>
      </c>
      <c r="C360">
        <v>0</v>
      </c>
      <c r="D360">
        <v>12.12343325765038</v>
      </c>
      <c r="E360">
        <v>0.16024273566903</v>
      </c>
      <c r="F360">
        <v>0.08647254277072415</v>
      </c>
      <c r="G360">
        <v>0.02256639954815476</v>
      </c>
    </row>
    <row r="361" spans="1:7">
      <c r="B361" t="s">
        <v>44</v>
      </c>
      <c r="C361">
        <v>0</v>
      </c>
      <c r="D361">
        <v>0.1284782285889644</v>
      </c>
      <c r="E361">
        <v>9.785548752127026</v>
      </c>
      <c r="F361">
        <v>1.217329116466586</v>
      </c>
      <c r="G361">
        <v>1.261358838455714</v>
      </c>
    </row>
    <row r="362" spans="1:7">
      <c r="B362" t="s">
        <v>45</v>
      </c>
      <c r="C362">
        <v>0</v>
      </c>
      <c r="D362">
        <v>1</v>
      </c>
      <c r="E362">
        <v>0.1975538054842413</v>
      </c>
      <c r="F362">
        <v>0.1032761219951396</v>
      </c>
      <c r="G362">
        <v>3.702299915040297e-17</v>
      </c>
    </row>
    <row r="365" spans="1:7">
      <c r="A365" t="s">
        <v>320</v>
      </c>
      <c r="B365" t="s">
        <v>321</v>
      </c>
      <c r="C365">
        <v>12.01092862832387</v>
      </c>
    </row>
    <row r="366" spans="1:7">
      <c r="B366" t="s">
        <v>322</v>
      </c>
      <c r="C366">
        <v>17.56516371990697</v>
      </c>
    </row>
    <row r="367" spans="1:7">
      <c r="B367" t="s">
        <v>323</v>
      </c>
      <c r="C367">
        <v>5.866529246530571</v>
      </c>
    </row>
    <row r="368" spans="1:7">
      <c r="B368" t="s">
        <v>324</v>
      </c>
      <c r="C368">
        <v>2.389251722728192</v>
      </c>
    </row>
    <row r="369" spans="1:6">
      <c r="B369" t="s">
        <v>325</v>
      </c>
      <c r="C369">
        <v>246.2041391833862</v>
      </c>
    </row>
    <row r="370" spans="1:6">
      <c r="B370" t="s">
        <v>326</v>
      </c>
      <c r="C370">
        <v>83.63409445966361</v>
      </c>
    </row>
    <row r="371" spans="1:6">
      <c r="B371" t="s">
        <v>327</v>
      </c>
      <c r="C371">
        <v>0.3396941039946059</v>
      </c>
    </row>
    <row r="372" spans="1:6">
      <c r="B372" t="s">
        <v>41</v>
      </c>
      <c r="C372" t="s">
        <v>47</v>
      </c>
      <c r="D372" t="s">
        <v>329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5.866529246530571</v>
      </c>
      <c r="E373">
        <v>0.6231456325425606</v>
      </c>
      <c r="F373">
        <v>0</v>
      </c>
    </row>
    <row r="374" spans="1:6">
      <c r="B374" t="s">
        <v>43</v>
      </c>
      <c r="C374">
        <v>0</v>
      </c>
      <c r="D374">
        <v>5.896185056582317</v>
      </c>
      <c r="E374">
        <v>0.08647254277072416</v>
      </c>
      <c r="F374">
        <v>0.02256639954815476</v>
      </c>
    </row>
    <row r="375" spans="1:6">
      <c r="B375" t="s">
        <v>44</v>
      </c>
      <c r="C375">
        <v>0</v>
      </c>
      <c r="D375">
        <v>0.02965581005174542</v>
      </c>
      <c r="E375">
        <v>5.329856156758734</v>
      </c>
      <c r="F375">
        <v>0.6457120320907154</v>
      </c>
    </row>
    <row r="376" spans="1:6">
      <c r="B376" t="s">
        <v>45</v>
      </c>
      <c r="C376">
        <v>0</v>
      </c>
      <c r="D376">
        <v>1</v>
      </c>
      <c r="E376">
        <v>0.10622049364385</v>
      </c>
      <c r="F376">
        <v>0</v>
      </c>
    </row>
    <row r="379" spans="1:6">
      <c r="A379" t="s">
        <v>330</v>
      </c>
      <c r="B379" t="s">
        <v>331</v>
      </c>
      <c r="C379">
        <v>12.25899178389163</v>
      </c>
    </row>
    <row r="380" spans="1:6">
      <c r="B380" t="s">
        <v>332</v>
      </c>
      <c r="C380">
        <v>16.54181386423639</v>
      </c>
    </row>
    <row r="381" spans="1:6">
      <c r="B381" t="s">
        <v>333</v>
      </c>
      <c r="C381">
        <v>11.36340480451374</v>
      </c>
    </row>
    <row r="382" spans="1:6">
      <c r="B382" t="s">
        <v>334</v>
      </c>
      <c r="C382">
        <v>4.219860169187603</v>
      </c>
    </row>
    <row r="383" spans="1:6">
      <c r="B383" t="s">
        <v>335</v>
      </c>
      <c r="C383">
        <v>793.2127163484137</v>
      </c>
    </row>
    <row r="384" spans="1:6">
      <c r="B384" t="s">
        <v>336</v>
      </c>
      <c r="C384">
        <v>285.7166762176334</v>
      </c>
    </row>
    <row r="385" spans="1:6">
      <c r="B385" t="s">
        <v>337</v>
      </c>
      <c r="C385">
        <v>0.360201835307106</v>
      </c>
    </row>
    <row r="386" spans="1:6">
      <c r="B386" t="s">
        <v>41</v>
      </c>
      <c r="C386" t="s">
        <v>47</v>
      </c>
      <c r="D386" t="s">
        <v>339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11.36340480451374</v>
      </c>
      <c r="E387">
        <v>1.157384865571734</v>
      </c>
      <c r="F387">
        <v>4.440892098500626e-16</v>
      </c>
    </row>
    <row r="388" spans="1:6">
      <c r="B388" t="s">
        <v>43</v>
      </c>
      <c r="C388">
        <v>0</v>
      </c>
      <c r="D388">
        <v>11.48763038798804</v>
      </c>
      <c r="E388">
        <v>0.08647254277072416</v>
      </c>
      <c r="F388">
        <v>0.02256639954815476</v>
      </c>
    </row>
    <row r="389" spans="1:6">
      <c r="B389" t="s">
        <v>44</v>
      </c>
      <c r="C389">
        <v>0</v>
      </c>
      <c r="D389">
        <v>0.1242255834743016</v>
      </c>
      <c r="E389">
        <v>10.29249248171273</v>
      </c>
      <c r="F389">
        <v>1.179951265119888</v>
      </c>
    </row>
    <row r="390" spans="1:6">
      <c r="B390" t="s">
        <v>45</v>
      </c>
      <c r="C390">
        <v>0</v>
      </c>
      <c r="D390">
        <v>1</v>
      </c>
      <c r="E390">
        <v>0.1018519436280225</v>
      </c>
      <c r="F390">
        <v>3.908064682107099e-17</v>
      </c>
    </row>
    <row r="393" spans="1:6">
      <c r="A393" t="s">
        <v>340</v>
      </c>
      <c r="B393" t="s">
        <v>341</v>
      </c>
      <c r="C393">
        <v>12.77074225869947</v>
      </c>
    </row>
    <row r="394" spans="1:6">
      <c r="B394" t="s">
        <v>342</v>
      </c>
      <c r="C394">
        <v>15.69439872794127</v>
      </c>
    </row>
    <row r="395" spans="1:6">
      <c r="B395" t="s">
        <v>343</v>
      </c>
      <c r="C395">
        <v>6.36869018457125</v>
      </c>
    </row>
    <row r="396" spans="1:6">
      <c r="B396" t="s">
        <v>344</v>
      </c>
      <c r="C396">
        <v>5.897028740843536</v>
      </c>
    </row>
    <row r="397" spans="1:6">
      <c r="B397" t="s">
        <v>345</v>
      </c>
      <c r="C397">
        <v>589.4243169125157</v>
      </c>
    </row>
    <row r="398" spans="1:6">
      <c r="B398" t="s">
        <v>346</v>
      </c>
      <c r="C398">
        <v>357.9514111131657</v>
      </c>
    </row>
    <row r="399" spans="1:6">
      <c r="B399" t="s">
        <v>347</v>
      </c>
      <c r="C399">
        <v>0.6072898603643698</v>
      </c>
    </row>
    <row r="400" spans="1:6">
      <c r="B400" t="s">
        <v>41</v>
      </c>
      <c r="C400" t="s">
        <v>47</v>
      </c>
      <c r="D400" t="s">
        <v>349</v>
      </c>
      <c r="E400" t="s">
        <v>63</v>
      </c>
      <c r="F400" t="s">
        <v>350</v>
      </c>
    </row>
    <row r="401" spans="2:6">
      <c r="B401" t="s">
        <v>42</v>
      </c>
      <c r="C401">
        <v>0</v>
      </c>
      <c r="D401">
        <v>5.515778963870459</v>
      </c>
      <c r="E401">
        <v>6.36869018457125</v>
      </c>
      <c r="F401">
        <v>0</v>
      </c>
    </row>
    <row r="402" spans="2:6">
      <c r="B402" t="s">
        <v>43</v>
      </c>
      <c r="C402">
        <v>0</v>
      </c>
      <c r="D402">
        <v>5.544518024610362</v>
      </c>
      <c r="E402">
        <v>6.288279883441338</v>
      </c>
      <c r="F402">
        <v>0.1228467108279525</v>
      </c>
    </row>
    <row r="403" spans="2:6">
      <c r="B403" t="s">
        <v>44</v>
      </c>
      <c r="C403">
        <v>0</v>
      </c>
      <c r="D403">
        <v>0.02873906073990309</v>
      </c>
      <c r="E403">
        <v>5.435368662740547</v>
      </c>
      <c r="F403">
        <v>6.491536895399202</v>
      </c>
    </row>
    <row r="404" spans="2:6">
      <c r="B404" t="s">
        <v>45</v>
      </c>
      <c r="C404">
        <v>0</v>
      </c>
      <c r="D404">
        <v>0.866077451409546</v>
      </c>
      <c r="E404">
        <v>1</v>
      </c>
      <c r="F40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11.44585149351361</v>
      </c>
      <c r="C2">
        <v>18.80208984451412</v>
      </c>
      <c r="D2">
        <v>23.5687406483904</v>
      </c>
      <c r="E2">
        <v>10.7140742306694</v>
      </c>
      <c r="F2">
        <v>4747.85177417081</v>
      </c>
      <c r="G2">
        <v>2281.219350255913</v>
      </c>
      <c r="H2">
        <v>0.4804740035622357</v>
      </c>
    </row>
    <row r="3" spans="1:8">
      <c r="A3" t="s">
        <v>75</v>
      </c>
      <c r="B3">
        <v>11.44319955977751</v>
      </c>
      <c r="C3">
        <v>18.80273826318206</v>
      </c>
      <c r="D3">
        <v>21.20453099534929</v>
      </c>
      <c r="E3">
        <v>10.71122245244723</v>
      </c>
      <c r="F3">
        <v>4270.599163622347</v>
      </c>
      <c r="G3">
        <v>2312.275329625423</v>
      </c>
      <c r="H3">
        <v>0.5414404960600746</v>
      </c>
    </row>
    <row r="4" spans="1:8">
      <c r="A4" t="s">
        <v>86</v>
      </c>
      <c r="B4">
        <v>9.452066597812491</v>
      </c>
      <c r="C4">
        <v>18.83972430889753</v>
      </c>
      <c r="D4">
        <v>13.39956157649983</v>
      </c>
      <c r="E4">
        <v>8.180814294788084</v>
      </c>
      <c r="F4">
        <v>2065.197859834778</v>
      </c>
      <c r="G4">
        <v>1369.488040917039</v>
      </c>
      <c r="H4">
        <v>0.6631267964932921</v>
      </c>
    </row>
    <row r="5" spans="1:8">
      <c r="A5" t="s">
        <v>97</v>
      </c>
      <c r="B5">
        <v>9.723198935861443</v>
      </c>
      <c r="C5">
        <v>18.87150745450237</v>
      </c>
      <c r="D5">
        <v>14.27287962850223</v>
      </c>
      <c r="E5">
        <v>8.401307543906553</v>
      </c>
      <c r="F5">
        <v>2262.898524112075</v>
      </c>
      <c r="G5">
        <v>1390.998165802872</v>
      </c>
      <c r="H5">
        <v>0.6146975443137367</v>
      </c>
    </row>
    <row r="6" spans="1:8">
      <c r="A6" t="s">
        <v>108</v>
      </c>
      <c r="B6">
        <v>6.652333145491924</v>
      </c>
      <c r="C6">
        <v>20.85867833130118</v>
      </c>
      <c r="D6">
        <v>10.57961657007269</v>
      </c>
      <c r="E6">
        <v>3.384346455890664</v>
      </c>
      <c r="F6">
        <v>746.846809953794</v>
      </c>
      <c r="G6">
        <v>354.6072745563694</v>
      </c>
      <c r="H6">
        <v>0.4748059037412348</v>
      </c>
    </row>
    <row r="7" spans="1:8">
      <c r="A7" t="s">
        <v>118</v>
      </c>
      <c r="B7">
        <v>8.422495145610064</v>
      </c>
      <c r="C7">
        <v>19.55847122513755</v>
      </c>
      <c r="D7">
        <v>16.49651031177976</v>
      </c>
      <c r="E7">
        <v>5.517150333473141</v>
      </c>
      <c r="F7">
        <v>1780.089367815216</v>
      </c>
      <c r="G7">
        <v>745.0744766181451</v>
      </c>
      <c r="H7">
        <v>0.4185601521414672</v>
      </c>
    </row>
    <row r="8" spans="1:8">
      <c r="A8" t="s">
        <v>128</v>
      </c>
      <c r="B8">
        <v>6.780947493109</v>
      </c>
      <c r="C8">
        <v>20.77816388726632</v>
      </c>
      <c r="D8">
        <v>10.38353434679249</v>
      </c>
      <c r="E8">
        <v>3.251978747454165</v>
      </c>
      <c r="F8">
        <v>701.6169460602845</v>
      </c>
      <c r="G8">
        <v>298.5358749606581</v>
      </c>
      <c r="H8">
        <v>0.4254969561909743</v>
      </c>
    </row>
    <row r="9" spans="1:8">
      <c r="A9" t="s">
        <v>138</v>
      </c>
      <c r="B9">
        <v>8.547244439590838</v>
      </c>
      <c r="C9">
        <v>19.4384456189207</v>
      </c>
      <c r="D9">
        <v>16.27122024880511</v>
      </c>
      <c r="E9">
        <v>5.348921243527509</v>
      </c>
      <c r="F9">
        <v>1691.79548338887</v>
      </c>
      <c r="G9">
        <v>657.2266149817091</v>
      </c>
      <c r="H9">
        <v>0.3884787620222305</v>
      </c>
    </row>
    <row r="10" spans="1:8">
      <c r="A10" t="s">
        <v>148</v>
      </c>
      <c r="B10">
        <v>6.967105706871924</v>
      </c>
      <c r="C10">
        <v>20.66469197899422</v>
      </c>
      <c r="D10">
        <v>10.10965164719285</v>
      </c>
      <c r="E10">
        <v>3.141446872962654</v>
      </c>
      <c r="F10">
        <v>656.288579470946</v>
      </c>
      <c r="G10">
        <v>255.3163147575716</v>
      </c>
      <c r="H10">
        <v>0.3890305617741965</v>
      </c>
    </row>
    <row r="11" spans="1:8">
      <c r="A11" t="s">
        <v>158</v>
      </c>
      <c r="B11">
        <v>8.723727853107269</v>
      </c>
      <c r="C11">
        <v>19.29178751273222</v>
      </c>
      <c r="D11">
        <v>15.95419542537751</v>
      </c>
      <c r="E11">
        <v>5.208268978859787</v>
      </c>
      <c r="F11">
        <v>1603.026797260594</v>
      </c>
      <c r="G11">
        <v>587.2149763441871</v>
      </c>
      <c r="H11">
        <v>0.3663163818269767</v>
      </c>
    </row>
    <row r="12" spans="1:8">
      <c r="A12" t="s">
        <v>168</v>
      </c>
      <c r="B12">
        <v>7.200136112850968</v>
      </c>
      <c r="C12">
        <v>20.52040536130736</v>
      </c>
      <c r="D12">
        <v>9.785157171239563</v>
      </c>
      <c r="E12">
        <v>3.042309075936525</v>
      </c>
      <c r="F12">
        <v>610.8816425080249</v>
      </c>
      <c r="G12">
        <v>220.4819582456972</v>
      </c>
      <c r="H12">
        <v>0.3609241838410635</v>
      </c>
    </row>
    <row r="13" spans="1:8">
      <c r="A13" t="s">
        <v>178</v>
      </c>
      <c r="B13">
        <v>8.938927748659596</v>
      </c>
      <c r="C13">
        <v>19.12013884655463</v>
      </c>
      <c r="D13">
        <v>15.57943112681618</v>
      </c>
      <c r="E13">
        <v>5.082149434193729</v>
      </c>
      <c r="F13">
        <v>1513.875177741568</v>
      </c>
      <c r="G13">
        <v>529.2505246298012</v>
      </c>
      <c r="H13">
        <v>0.3495998431121309</v>
      </c>
    </row>
    <row r="14" spans="1:8">
      <c r="A14" t="s">
        <v>188</v>
      </c>
      <c r="B14">
        <v>7.479652739217308</v>
      </c>
      <c r="C14">
        <v>20.34444456592643</v>
      </c>
      <c r="D14">
        <v>9.421456099552662</v>
      </c>
      <c r="E14">
        <v>2.949857566689666</v>
      </c>
      <c r="F14">
        <v>565.4118586717701</v>
      </c>
      <c r="G14">
        <v>191.6466496346877</v>
      </c>
      <c r="H14">
        <v>0.3389505308305558</v>
      </c>
    </row>
    <row r="15" spans="1:8">
      <c r="A15" t="s">
        <v>198</v>
      </c>
      <c r="B15">
        <v>9.189531734348297</v>
      </c>
      <c r="C15">
        <v>18.92327737506886</v>
      </c>
      <c r="D15">
        <v>15.16148090468412</v>
      </c>
      <c r="E15">
        <v>4.964755634255616</v>
      </c>
      <c r="F15">
        <v>1424.41276134902</v>
      </c>
      <c r="G15">
        <v>480.1670291141448</v>
      </c>
      <c r="H15">
        <v>0.3370982359491026</v>
      </c>
    </row>
    <row r="16" spans="1:8">
      <c r="A16" t="s">
        <v>208</v>
      </c>
      <c r="B16">
        <v>7.808573870456299</v>
      </c>
      <c r="C16">
        <v>20.13330204551987</v>
      </c>
      <c r="D16">
        <v>9.025945519546495</v>
      </c>
      <c r="E16">
        <v>2.860917467053091</v>
      </c>
      <c r="F16">
        <v>519.8918939675086</v>
      </c>
      <c r="G16">
        <v>167.3808827085926</v>
      </c>
      <c r="H16">
        <v>0.3219532457627687</v>
      </c>
    </row>
    <row r="17" spans="1:8">
      <c r="A17" t="s">
        <v>218</v>
      </c>
      <c r="B17">
        <v>9.472971902230604</v>
      </c>
      <c r="C17">
        <v>18.69916888386658</v>
      </c>
      <c r="D17">
        <v>14.71265452305277</v>
      </c>
      <c r="E17">
        <v>4.851426144568427</v>
      </c>
      <c r="F17">
        <v>1334.697249458134</v>
      </c>
      <c r="G17">
        <v>438.0320549873268</v>
      </c>
      <c r="H17">
        <v>0.3281883252289317</v>
      </c>
    </row>
    <row r="18" spans="1:8">
      <c r="A18" t="s">
        <v>228</v>
      </c>
      <c r="B18">
        <v>8.198216628045296</v>
      </c>
      <c r="C18">
        <v>19.88172179815398</v>
      </c>
      <c r="D18">
        <v>8.597775499096684</v>
      </c>
      <c r="E18">
        <v>2.774869097680357</v>
      </c>
      <c r="F18">
        <v>474.3321847862574</v>
      </c>
      <c r="G18">
        <v>146.7835920600216</v>
      </c>
      <c r="H18">
        <v>0.3094531570236266</v>
      </c>
    </row>
    <row r="19" spans="1:8">
      <c r="A19" t="s">
        <v>238</v>
      </c>
      <c r="B19">
        <v>9.795025163692753</v>
      </c>
      <c r="C19">
        <v>18.44536945770184</v>
      </c>
      <c r="D19">
        <v>14.23189380633662</v>
      </c>
      <c r="E19">
        <v>4.741776147820548</v>
      </c>
      <c r="F19">
        <v>1244.775697549333</v>
      </c>
      <c r="G19">
        <v>401.6152240850971</v>
      </c>
      <c r="H19">
        <v>0.3226406370848836</v>
      </c>
    </row>
    <row r="20" spans="1:8">
      <c r="A20" t="s">
        <v>248</v>
      </c>
      <c r="B20">
        <v>8.665991888498564</v>
      </c>
      <c r="C20">
        <v>19.58171937626669</v>
      </c>
      <c r="D20">
        <v>8.134028325092588</v>
      </c>
      <c r="E20">
        <v>2.691776970060424</v>
      </c>
      <c r="F20">
        <v>428.7415522623312</v>
      </c>
      <c r="G20">
        <v>129.2532785338349</v>
      </c>
      <c r="H20">
        <v>0.301471312616673</v>
      </c>
    </row>
    <row r="21" spans="1:8">
      <c r="A21" t="s">
        <v>258</v>
      </c>
      <c r="B21">
        <v>10.16637742732878</v>
      </c>
      <c r="C21">
        <v>18.15853033324224</v>
      </c>
      <c r="D21">
        <v>13.71337735661945</v>
      </c>
      <c r="E21">
        <v>4.637023175394407</v>
      </c>
      <c r="F21">
        <v>1154.687299853969</v>
      </c>
      <c r="G21">
        <v>370.0924008732441</v>
      </c>
      <c r="H21">
        <v>0.3205130955541374</v>
      </c>
    </row>
    <row r="22" spans="1:8">
      <c r="A22" t="s">
        <v>268</v>
      </c>
      <c r="B22">
        <v>9.232085225180668</v>
      </c>
      <c r="C22">
        <v>19.22080386203695</v>
      </c>
      <c r="D22">
        <v>7.635204440924202</v>
      </c>
      <c r="E22">
        <v>2.610665967886476</v>
      </c>
      <c r="F22">
        <v>383.1276758465183</v>
      </c>
      <c r="G22">
        <v>114.3799675709274</v>
      </c>
      <c r="H22">
        <v>0.2985426915928366</v>
      </c>
    </row>
    <row r="23" spans="1:8">
      <c r="A23" t="s">
        <v>278</v>
      </c>
      <c r="B23">
        <v>10.58739669845605</v>
      </c>
      <c r="C23">
        <v>17.83229872859513</v>
      </c>
      <c r="D23">
        <v>13.16790344637758</v>
      </c>
      <c r="E23">
        <v>4.533228663519925</v>
      </c>
      <c r="F23">
        <v>1064.465500476167</v>
      </c>
      <c r="G23">
        <v>342.897518869198</v>
      </c>
      <c r="H23">
        <v>0.3221311716686073</v>
      </c>
    </row>
    <row r="24" spans="1:8">
      <c r="A24" t="s">
        <v>288</v>
      </c>
      <c r="B24">
        <v>9.93156270010477</v>
      </c>
      <c r="C24">
        <v>18.781236722647</v>
      </c>
      <c r="D24">
        <v>7.097043344954777</v>
      </c>
      <c r="E24">
        <v>2.53203022509381</v>
      </c>
      <c r="F24">
        <v>337.4974765067332</v>
      </c>
      <c r="G24">
        <v>101.8983424256779</v>
      </c>
      <c r="H24">
        <v>0.3019232720800655</v>
      </c>
    </row>
    <row r="25" spans="1:8">
      <c r="A25" t="s">
        <v>298</v>
      </c>
      <c r="B25">
        <v>11.06529169138567</v>
      </c>
      <c r="C25">
        <v>17.45913186402871</v>
      </c>
      <c r="D25">
        <v>12.59768769959403</v>
      </c>
      <c r="E25">
        <v>4.429021015458719</v>
      </c>
      <c r="F25">
        <v>974.1396574775957</v>
      </c>
      <c r="G25">
        <v>319.6742246080205</v>
      </c>
      <c r="H25">
        <v>0.3281605693333275</v>
      </c>
    </row>
    <row r="26" spans="1:8">
      <c r="A26" t="s">
        <v>308</v>
      </c>
      <c r="B26">
        <v>10.82732441325104</v>
      </c>
      <c r="C26">
        <v>18.23712256510449</v>
      </c>
      <c r="D26">
        <v>6.509174160388267</v>
      </c>
      <c r="E26">
        <v>2.458603923920269</v>
      </c>
      <c r="F26">
        <v>291.8574468764693</v>
      </c>
      <c r="G26">
        <v>91.65042643583607</v>
      </c>
      <c r="H26">
        <v>0.3140246288614583</v>
      </c>
    </row>
    <row r="27" spans="1:8">
      <c r="A27" t="s">
        <v>318</v>
      </c>
      <c r="B27">
        <v>11.61861313520651</v>
      </c>
      <c r="C27">
        <v>17.03003128131225</v>
      </c>
      <c r="D27">
        <v>11.99495502906142</v>
      </c>
      <c r="E27">
        <v>4.326220839928005</v>
      </c>
      <c r="F27">
        <v>883.7364231605866</v>
      </c>
      <c r="G27">
        <v>300.2185301170083</v>
      </c>
      <c r="H27">
        <v>0.3397150125863428</v>
      </c>
    </row>
    <row r="28" spans="1:8">
      <c r="A28" t="s">
        <v>328</v>
      </c>
      <c r="B28">
        <v>12.01092862832387</v>
      </c>
      <c r="C28">
        <v>17.56516371990697</v>
      </c>
      <c r="D28">
        <v>5.866529246530571</v>
      </c>
      <c r="E28">
        <v>2.389251722728192</v>
      </c>
      <c r="F28">
        <v>246.2041391833862</v>
      </c>
      <c r="G28">
        <v>83.63409445966361</v>
      </c>
      <c r="H28">
        <v>0.3396941039946059</v>
      </c>
    </row>
    <row r="29" spans="1:8">
      <c r="A29" t="s">
        <v>338</v>
      </c>
      <c r="B29">
        <v>12.25899178389163</v>
      </c>
      <c r="C29">
        <v>16.54181386423639</v>
      </c>
      <c r="D29">
        <v>11.36340480451374</v>
      </c>
      <c r="E29">
        <v>4.219860169187603</v>
      </c>
      <c r="F29">
        <v>793.2127163484137</v>
      </c>
      <c r="G29">
        <v>285.7166762176334</v>
      </c>
      <c r="H29">
        <v>0.360201835307106</v>
      </c>
    </row>
    <row r="30" spans="1:8">
      <c r="A30" t="s">
        <v>348</v>
      </c>
      <c r="B30">
        <v>12.77074225869947</v>
      </c>
      <c r="C30">
        <v>15.69439872794127</v>
      </c>
      <c r="D30">
        <v>6.36869018457125</v>
      </c>
      <c r="E30">
        <v>5.897028740843536</v>
      </c>
      <c r="F30">
        <v>589.4243169125157</v>
      </c>
      <c r="G30">
        <v>357.9514111131657</v>
      </c>
      <c r="H30">
        <v>0.6072898603643698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2018-11-06T23:22:21Z</dcterms:created>
  <dcterms:modified xsi:type="dcterms:W3CDTF">2018-11-06T23:22:21Z</dcterms:modified>
</cp:coreProperties>
</file>