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<sst xmlns="http://schemas.openxmlformats.org/spreadsheetml/2006/main" count="757" uniqueCount="351">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</sst>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4330658.096197377</c:v>
                </c:pt>
                <c:pt idx="1">
                  <c:v>13527045.2264168</c:v>
                </c:pt>
                <c:pt idx="2">
                  <c:v>12928431.67821811</c:v>
                </c:pt>
                <c:pt idx="3">
                  <c:v>12485154.71631576</c:v>
                </c:pt>
                <c:pt idx="4">
                  <c:v>12180582.83821894</c:v>
                </c:pt>
                <c:pt idx="5">
                  <c:v>11887163.1049998</c:v>
                </c:pt>
                <c:pt idx="6">
                  <c:v>11797058.397663</c:v>
                </c:pt>
                <c:pt idx="7">
                  <c:v>11622523.78036896</c:v>
                </c:pt>
                <c:pt idx="8">
                  <c:v>11540167.12483782</c:v>
                </c:pt>
                <c:pt idx="9">
                  <c:v>11372080.155391</c:v>
                </c:pt>
                <c:pt idx="10">
                  <c:v>11293665.56468335</c:v>
                </c:pt>
                <c:pt idx="11">
                  <c:v>11129068.37145274</c:v>
                </c:pt>
                <c:pt idx="12">
                  <c:v>11052906.24261601</c:v>
                </c:pt>
                <c:pt idx="13">
                  <c:v>10890435.70557538</c:v>
                </c:pt>
                <c:pt idx="14">
                  <c:v>10815633.30276219</c:v>
                </c:pt>
                <c:pt idx="15">
                  <c:v>10654519.55720664</c:v>
                </c:pt>
                <c:pt idx="16">
                  <c:v>10580610.42978837</c:v>
                </c:pt>
                <c:pt idx="17">
                  <c:v>10420585.69961693</c:v>
                </c:pt>
                <c:pt idx="18">
                  <c:v>10347239.4429445</c:v>
                </c:pt>
                <c:pt idx="19">
                  <c:v>10187994.41418128</c:v>
                </c:pt>
                <c:pt idx="20">
                  <c:v>10114922.16599079</c:v>
                </c:pt>
                <c:pt idx="21">
                  <c:v>9955971.111428825</c:v>
                </c:pt>
                <c:pt idx="22">
                  <c:v>9883061.531178856</c:v>
                </c:pt>
                <c:pt idx="23">
                  <c:v>9724395.882885668</c:v>
                </c:pt>
                <c:pt idx="24">
                  <c:v>9651629.879209056</c:v>
                </c:pt>
                <c:pt idx="25">
                  <c:v>9493483.511858989</c:v>
                </c:pt>
                <c:pt idx="26">
                  <c:v>9420815.378254104</c:v>
                </c:pt>
                <c:pt idx="27">
                  <c:v>9263234.171373324</c:v>
                </c:pt>
                <c:pt idx="28">
                  <c:v>9190742.956702121</c:v>
                </c:pt>
                <c:pt idx="29">
                  <c:v>9033913.356633063</c:v>
                </c:pt>
                <c:pt idx="30">
                  <c:v>8799358.063839348</c:v>
                </c:pt>
                <c:pt idx="31">
                  <c:v>8351918.634676174</c:v>
                </c:pt>
                <c:pt idx="32">
                  <c:v>8153644.738129255</c:v>
                </c:pt>
                <c:pt idx="33">
                  <c:v>8007867.234899729</c:v>
                </c:pt>
                <c:pt idx="34">
                  <c:v>7889769.847859843</c:v>
                </c:pt>
                <c:pt idx="35">
                  <c:v>7888106.846783352</c:v>
                </c:pt>
                <c:pt idx="36">
                  <c:v>7767729.63105816</c:v>
                </c:pt>
                <c:pt idx="37">
                  <c:v>7705437.841266437</c:v>
                </c:pt>
                <c:pt idx="38">
                  <c:v>7711727.823322975</c:v>
                </c:pt>
                <c:pt idx="39">
                  <c:v>7637574.73631939</c:v>
                </c:pt>
                <c:pt idx="40">
                  <c:v>7643918.247385316</c:v>
                </c:pt>
                <c:pt idx="41">
                  <c:v>7571718.86444379</c:v>
                </c:pt>
                <c:pt idx="42">
                  <c:v>7578023.003194025</c:v>
                </c:pt>
                <c:pt idx="43">
                  <c:v>7506962.939682842</c:v>
                </c:pt>
                <c:pt idx="44">
                  <c:v>7513186.458787578</c:v>
                </c:pt>
                <c:pt idx="45">
                  <c:v>7442944.604512582</c:v>
                </c:pt>
                <c:pt idx="46">
                  <c:v>7449059.761196346</c:v>
                </c:pt>
                <c:pt idx="47">
                  <c:v>7379662.762317799</c:v>
                </c:pt>
                <c:pt idx="48">
                  <c:v>7385658.040884285</c:v>
                </c:pt>
                <c:pt idx="49">
                  <c:v>7317120.007712658</c:v>
                </c:pt>
                <c:pt idx="50">
                  <c:v>7322996.328783851</c:v>
                </c:pt>
                <c:pt idx="51">
                  <c:v>7255227.347851447</c:v>
                </c:pt>
                <c:pt idx="52">
                  <c:v>7260975.789436447</c:v>
                </c:pt>
                <c:pt idx="53">
                  <c:v>7194165.792080349</c:v>
                </c:pt>
                <c:pt idx="54">
                  <c:v>7199774.762754697</c:v>
                </c:pt>
                <c:pt idx="55">
                  <c:v>7134245.722554816</c:v>
                </c:pt>
                <c:pt idx="56">
                  <c:v>7139711.851743624</c:v>
                </c:pt>
                <c:pt idx="57">
                  <c:v>7075665.056777886</c:v>
                </c:pt>
                <c:pt idx="58">
                  <c:v>7080984.287572236</c:v>
                </c:pt>
                <c:pt idx="59">
                  <c:v>7018655.108548678</c:v>
                </c:pt>
                <c:pt idx="60">
                  <c:v>6991042.282628791</c:v>
                </c:pt>
                <c:pt idx="61">
                  <c:v>6849300.955366456</c:v>
                </c:pt>
                <c:pt idx="62">
                  <c:v>6768602.627280072</c:v>
                </c:pt>
                <c:pt idx="63">
                  <c:v>6714014.131464398</c:v>
                </c:pt>
                <c:pt idx="64">
                  <c:v>6659606.421655034</c:v>
                </c:pt>
                <c:pt idx="65">
                  <c:v>6632264.270650852</c:v>
                </c:pt>
                <c:pt idx="66">
                  <c:v>6637157.888060181</c:v>
                </c:pt>
                <c:pt idx="67">
                  <c:v>6573825.14932364</c:v>
                </c:pt>
                <c:pt idx="68">
                  <c:v>6555242.588606188</c:v>
                </c:pt>
                <c:pt idx="69">
                  <c:v>6557824.901699053</c:v>
                </c:pt>
                <c:pt idx="70">
                  <c:v>6516797.261489008</c:v>
                </c:pt>
                <c:pt idx="71">
                  <c:v>6519112.288252407</c:v>
                </c:pt>
                <c:pt idx="72">
                  <c:v>6479365.574982707</c:v>
                </c:pt>
                <c:pt idx="73">
                  <c:v>6481456.637500075</c:v>
                </c:pt>
                <c:pt idx="74">
                  <c:v>6442710.703396361</c:v>
                </c:pt>
                <c:pt idx="75">
                  <c:v>6444600.229804341</c:v>
                </c:pt>
                <c:pt idx="76">
                  <c:v>6406871.438855046</c:v>
                </c:pt>
                <c:pt idx="77">
                  <c:v>6408572.095596043</c:v>
                </c:pt>
                <c:pt idx="78">
                  <c:v>6372066.109856615</c:v>
                </c:pt>
                <c:pt idx="79">
                  <c:v>6373587.727489776</c:v>
                </c:pt>
                <c:pt idx="80">
                  <c:v>6338503.64712774</c:v>
                </c:pt>
                <c:pt idx="81">
                  <c:v>6339855.226024518</c:v>
                </c:pt>
                <c:pt idx="82">
                  <c:v>6306334.973600583</c:v>
                </c:pt>
                <c:pt idx="83">
                  <c:v>6307525.364933279</c:v>
                </c:pt>
                <c:pt idx="84">
                  <c:v>6275820.294096893</c:v>
                </c:pt>
                <c:pt idx="85">
                  <c:v>6276860.180911831</c:v>
                </c:pt>
                <c:pt idx="86">
                  <c:v>6247238.198505804</c:v>
                </c:pt>
                <c:pt idx="87">
                  <c:v>6248140.171258613</c:v>
                </c:pt>
                <c:pt idx="88">
                  <c:v>6220765.652273739</c:v>
                </c:pt>
                <c:pt idx="89">
                  <c:v>6221826.911256734</c:v>
                </c:pt>
                <c:pt idx="90">
                  <c:v>6188687.754360436</c:v>
                </c:pt>
                <c:pt idx="91">
                  <c:v>6138215.234105352</c:v>
                </c:pt>
                <c:pt idx="92">
                  <c:v>6106614.66492875</c:v>
                </c:pt>
                <c:pt idx="93">
                  <c:v>6086139.611057991</c:v>
                </c:pt>
                <c:pt idx="94">
                  <c:v>6063035.036823435</c:v>
                </c:pt>
                <c:pt idx="95">
                  <c:v>6052597.23629122</c:v>
                </c:pt>
                <c:pt idx="96">
                  <c:v>6049910.912324105</c:v>
                </c:pt>
                <c:pt idx="97">
                  <c:v>6022766.939276268</c:v>
                </c:pt>
                <c:pt idx="98">
                  <c:v>6015597.298248222</c:v>
                </c:pt>
                <c:pt idx="99">
                  <c:v>6014595.930931791</c:v>
                </c:pt>
                <c:pt idx="100">
                  <c:v>5995051.217932943</c:v>
                </c:pt>
                <c:pt idx="101">
                  <c:v>5992509.535623807</c:v>
                </c:pt>
                <c:pt idx="102">
                  <c:v>5994255.529368132</c:v>
                </c:pt>
                <c:pt idx="103">
                  <c:v>5972775.660061117</c:v>
                </c:pt>
                <c:pt idx="104">
                  <c:v>5954153.26373484</c:v>
                </c:pt>
                <c:pt idx="105">
                  <c:v>5950934.412133647</c:v>
                </c:pt>
                <c:pt idx="106">
                  <c:v>5952484.040156515</c:v>
                </c:pt>
                <c:pt idx="107">
                  <c:v>5932380.152224506</c:v>
                </c:pt>
                <c:pt idx="108">
                  <c:v>5915105.296791828</c:v>
                </c:pt>
                <c:pt idx="109">
                  <c:v>5911866.754346217</c:v>
                </c:pt>
                <c:pt idx="110">
                  <c:v>5913235.487631962</c:v>
                </c:pt>
                <c:pt idx="111">
                  <c:v>5895529.5595989</c:v>
                </c:pt>
                <c:pt idx="112">
                  <c:v>5880794.088767146</c:v>
                </c:pt>
                <c:pt idx="113">
                  <c:v>5878230.771404776</c:v>
                </c:pt>
                <c:pt idx="114">
                  <c:v>5879451.345480081</c:v>
                </c:pt>
                <c:pt idx="115">
                  <c:v>5864997.098612299</c:v>
                </c:pt>
                <c:pt idx="116">
                  <c:v>5853696.710611118</c:v>
                </c:pt>
                <c:pt idx="117">
                  <c:v>5852309.704796869</c:v>
                </c:pt>
                <c:pt idx="118">
                  <c:v>5853611.474217955</c:v>
                </c:pt>
                <c:pt idx="119">
                  <c:v>5842528.568077625</c:v>
                </c:pt>
                <c:pt idx="120">
                  <c:v>5842194.786394442</c:v>
                </c:pt>
                <c:pt idx="121">
                  <c:v>5821362.31358844</c:v>
                </c:pt>
                <c:pt idx="122">
                  <c:v>5807472.387297775</c:v>
                </c:pt>
                <c:pt idx="123">
                  <c:v>5798814.300132366</c:v>
                </c:pt>
                <c:pt idx="124">
                  <c:v>5789158.081833063</c:v>
                </c:pt>
                <c:pt idx="125">
                  <c:v>5784753.188192629</c:v>
                </c:pt>
                <c:pt idx="126">
                  <c:v>5784476.082978646</c:v>
                </c:pt>
                <c:pt idx="127">
                  <c:v>5773198.765068159</c:v>
                </c:pt>
                <c:pt idx="128">
                  <c:v>5767653.032250864</c:v>
                </c:pt>
                <c:pt idx="129">
                  <c:v>5767900.240164547</c:v>
                </c:pt>
                <c:pt idx="130">
                  <c:v>5763433.170928334</c:v>
                </c:pt>
                <c:pt idx="131">
                  <c:v>5764118.989721718</c:v>
                </c:pt>
                <c:pt idx="132">
                  <c:v>5757207.831388326</c:v>
                </c:pt>
                <c:pt idx="133">
                  <c:v>5757044.649149826</c:v>
                </c:pt>
                <c:pt idx="134">
                  <c:v>5746046.209762691</c:v>
                </c:pt>
                <c:pt idx="135">
                  <c:v>5741794.76382556</c:v>
                </c:pt>
                <c:pt idx="136">
                  <c:v>5742356.266650569</c:v>
                </c:pt>
                <c:pt idx="137">
                  <c:v>5740300.786381477</c:v>
                </c:pt>
                <c:pt idx="138">
                  <c:v>5740350.818759674</c:v>
                </c:pt>
                <c:pt idx="139">
                  <c:v>5730637.428384752</c:v>
                </c:pt>
                <c:pt idx="140">
                  <c:v>5727187.078238382</c:v>
                </c:pt>
                <c:pt idx="141">
                  <c:v>5727163.176965242</c:v>
                </c:pt>
                <c:pt idx="142">
                  <c:v>5720060.160600251</c:v>
                </c:pt>
                <c:pt idx="143">
                  <c:v>5715001.322648036</c:v>
                </c:pt>
                <c:pt idx="144">
                  <c:v>5713709.594420813</c:v>
                </c:pt>
                <c:pt idx="145">
                  <c:v>5713870.240305856</c:v>
                </c:pt>
                <c:pt idx="146">
                  <c:v>5707011.090306865</c:v>
                </c:pt>
                <c:pt idx="147">
                  <c:v>5704154.012310155</c:v>
                </c:pt>
                <c:pt idx="148">
                  <c:v>5704681.441210254</c:v>
                </c:pt>
                <c:pt idx="149">
                  <c:v>5701979.192819619</c:v>
                </c:pt>
                <c:pt idx="150">
                  <c:v>5702135.673984729</c:v>
                </c:pt>
                <c:pt idx="151">
                  <c:v>5694136.879454962</c:v>
                </c:pt>
                <c:pt idx="152">
                  <c:v>5689041.279824925</c:v>
                </c:pt>
                <c:pt idx="153">
                  <c:v>5686026.127785864</c:v>
                </c:pt>
                <c:pt idx="154">
                  <c:v>5686265.344383491</c:v>
                </c:pt>
                <c:pt idx="155">
                  <c:v>5682034.394991086</c:v>
                </c:pt>
                <c:pt idx="156">
                  <c:v>5680581.089861923</c:v>
                </c:pt>
                <c:pt idx="157">
                  <c:v>5680526.797082217</c:v>
                </c:pt>
                <c:pt idx="158">
                  <c:v>5676411.671970973</c:v>
                </c:pt>
                <c:pt idx="159">
                  <c:v>5675037.920287512</c:v>
                </c:pt>
                <c:pt idx="160">
                  <c:v>5675382.231274973</c:v>
                </c:pt>
                <c:pt idx="161">
                  <c:v>5674848.475801363</c:v>
                </c:pt>
                <c:pt idx="162">
                  <c:v>5675111.461131725</c:v>
                </c:pt>
                <c:pt idx="163">
                  <c:v>5673548.737874942</c:v>
                </c:pt>
                <c:pt idx="164">
                  <c:v>5673436.067855817</c:v>
                </c:pt>
                <c:pt idx="165">
                  <c:v>5669079.878649033</c:v>
                </c:pt>
                <c:pt idx="166">
                  <c:v>5668372.588703734</c:v>
                </c:pt>
                <c:pt idx="167">
                  <c:v>5668558.374335766</c:v>
                </c:pt>
                <c:pt idx="168">
                  <c:v>5666404.051627375</c:v>
                </c:pt>
                <c:pt idx="169">
                  <c:v>5666368.942213332</c:v>
                </c:pt>
                <c:pt idx="170">
                  <c:v>5663289.165581961</c:v>
                </c:pt>
                <c:pt idx="171">
                  <c:v>5662508.917437499</c:v>
                </c:pt>
                <c:pt idx="172">
                  <c:v>5662445.270612988</c:v>
                </c:pt>
                <c:pt idx="173">
                  <c:v>5659880.860621911</c:v>
                </c:pt>
                <c:pt idx="174">
                  <c:v>5659395.47752416</c:v>
                </c:pt>
                <c:pt idx="175">
                  <c:v>5659546.796357884</c:v>
                </c:pt>
                <c:pt idx="176">
                  <c:v>5657781.364965832</c:v>
                </c:pt>
                <c:pt idx="177">
                  <c:v>5656423.550883087</c:v>
                </c:pt>
                <c:pt idx="178">
                  <c:v>5656498.915114321</c:v>
                </c:pt>
                <c:pt idx="179">
                  <c:v>5656223.668344947</c:v>
                </c:pt>
                <c:pt idx="180">
                  <c:v>5656172.835352337</c:v>
                </c:pt>
                <c:pt idx="181">
                  <c:v>5654264.265312995</c:v>
                </c:pt>
                <c:pt idx="182">
                  <c:v>5652849.018019124</c:v>
                </c:pt>
                <c:pt idx="183">
                  <c:v>5652041.301946629</c:v>
                </c:pt>
                <c:pt idx="184">
                  <c:v>5652240.598785786</c:v>
                </c:pt>
                <c:pt idx="185">
                  <c:v>5650991.112539409</c:v>
                </c:pt>
                <c:pt idx="186">
                  <c:v>5650803.525892664</c:v>
                </c:pt>
                <c:pt idx="187">
                  <c:v>5650977.953205521</c:v>
                </c:pt>
                <c:pt idx="188">
                  <c:v>5649799.726653872</c:v>
                </c:pt>
                <c:pt idx="189">
                  <c:v>5649818.897111158</c:v>
                </c:pt>
                <c:pt idx="190">
                  <c:v>5649999.217579343</c:v>
                </c:pt>
                <c:pt idx="191">
                  <c:v>5649508.963566779</c:v>
                </c:pt>
                <c:pt idx="192">
                  <c:v>5649408.297633229</c:v>
                </c:pt>
                <c:pt idx="193">
                  <c:v>5648953.454823392</c:v>
                </c:pt>
                <c:pt idx="194">
                  <c:v>5649118.580039363</c:v>
                </c:pt>
                <c:pt idx="195">
                  <c:v>5648157.990801329</c:v>
                </c:pt>
                <c:pt idx="196">
                  <c:v>5648351.275902091</c:v>
                </c:pt>
                <c:pt idx="197">
                  <c:v>5648316.967807523</c:v>
                </c:pt>
                <c:pt idx="198">
                  <c:v>5648040.589252152</c:v>
                </c:pt>
                <c:pt idx="199">
                  <c:v>5648035.211486949</c:v>
                </c:pt>
                <c:pt idx="200">
                  <c:v>5647571.895634189</c:v>
                </c:pt>
                <c:pt idx="201">
                  <c:v>5647647.410402307</c:v>
                </c:pt>
                <c:pt idx="202">
                  <c:v>5647526.170713346</c:v>
                </c:pt>
                <c:pt idx="203">
                  <c:v>5647362.608878719</c:v>
                </c:pt>
                <c:pt idx="204">
                  <c:v>5647499.483668608</c:v>
                </c:pt>
                <c:pt idx="205">
                  <c:v>5647815.338917923</c:v>
                </c:pt>
                <c:pt idx="206">
                  <c:v>5647383.764976886</c:v>
                </c:pt>
                <c:pt idx="207">
                  <c:v>5647267.073982375</c:v>
                </c:pt>
                <c:pt idx="208">
                  <c:v>5647495.082587219</c:v>
                </c:pt>
                <c:pt idx="209">
                  <c:v>5647290.0839378</c:v>
                </c:pt>
                <c:pt idx="210">
                  <c:v>5647199.445120448</c:v>
                </c:pt>
                <c:pt idx="211">
                  <c:v>5647234.887831561</c:v>
                </c:pt>
                <c:pt idx="212">
                  <c:v>5647273.799485907</c:v>
                </c:pt>
                <c:pt idx="213">
                  <c:v>5647474.534821807</c:v>
                </c:pt>
                <c:pt idx="214">
                  <c:v>5647140.194102459</c:v>
                </c:pt>
                <c:pt idx="215">
                  <c:v>5647498.894012098</c:v>
                </c:pt>
                <c:pt idx="216">
                  <c:v>5647256.932292433</c:v>
                </c:pt>
                <c:pt idx="217">
                  <c:v>5647069.548344133</c:v>
                </c:pt>
                <c:pt idx="218">
                  <c:v>5647360.771010391</c:v>
                </c:pt>
                <c:pt idx="219">
                  <c:v>5647561.460424707</c:v>
                </c:pt>
                <c:pt idx="220">
                  <c:v>5647175.851741904</c:v>
                </c:pt>
                <c:pt idx="221">
                  <c:v>5646989.459727435</c:v>
                </c:pt>
                <c:pt idx="222">
                  <c:v>5646997.14875956</c:v>
                </c:pt>
                <c:pt idx="223">
                  <c:v>5647119.648610229</c:v>
                </c:pt>
                <c:pt idx="224">
                  <c:v>5646951.831109482</c:v>
                </c:pt>
                <c:pt idx="225">
                  <c:v>5647443.51817892</c:v>
                </c:pt>
                <c:pt idx="226">
                  <c:v>5647117.144753925</c:v>
                </c:pt>
                <c:pt idx="227">
                  <c:v>5647142.735086878</c:v>
                </c:pt>
                <c:pt idx="228">
                  <c:v>5647106.894497808</c:v>
                </c:pt>
                <c:pt idx="229">
                  <c:v>5647018.872451558</c:v>
                </c:pt>
                <c:pt idx="230">
                  <c:v>5647108.134026257</c:v>
                </c:pt>
                <c:pt idx="231">
                  <c:v>5647208.465863081</c:v>
                </c:pt>
                <c:pt idx="232">
                  <c:v>5647076.471557627</c:v>
                </c:pt>
                <c:pt idx="233">
                  <c:v>5647062.293854156</c:v>
                </c:pt>
                <c:pt idx="234">
                  <c:v>5646943.82007497</c:v>
                </c:pt>
                <c:pt idx="235">
                  <c:v>5647350.209576578</c:v>
                </c:pt>
                <c:pt idx="236">
                  <c:v>5646934.221904926</c:v>
                </c:pt>
                <c:pt idx="237">
                  <c:v>5647297.304664325</c:v>
                </c:pt>
                <c:pt idx="238">
                  <c:v>5647006.552001853</c:v>
                </c:pt>
                <c:pt idx="239">
                  <c:v>5647073.377966521</c:v>
                </c:pt>
                <c:pt idx="240">
                  <c:v>5646958.47983115</c:v>
                </c:pt>
                <c:pt idx="241">
                  <c:v>5647233.570361568</c:v>
                </c:pt>
                <c:pt idx="242">
                  <c:v>5646786.355446774</c:v>
                </c:pt>
                <c:pt idx="243">
                  <c:v>5647112.218309157</c:v>
                </c:pt>
                <c:pt idx="244">
                  <c:v>5646980.087940838</c:v>
                </c:pt>
                <c:pt idx="245">
                  <c:v>5646905.686148347</c:v>
                </c:pt>
                <c:pt idx="246">
                  <c:v>5646890.193496849</c:v>
                </c:pt>
                <c:pt idx="247">
                  <c:v>5646868.560541066</c:v>
                </c:pt>
                <c:pt idx="248">
                  <c:v>5646864.168734812</c:v>
                </c:pt>
                <c:pt idx="249">
                  <c:v>5646939.047431258</c:v>
                </c:pt>
                <c:pt idx="250">
                  <c:v>5646814.285055221</c:v>
                </c:pt>
                <c:pt idx="251">
                  <c:v>5646861.528905924</c:v>
                </c:pt>
                <c:pt idx="252">
                  <c:v>5646951.863089327</c:v>
                </c:pt>
                <c:pt idx="253">
                  <c:v>5646857.49413785</c:v>
                </c:pt>
                <c:pt idx="254">
                  <c:v>5646672.040844781</c:v>
                </c:pt>
                <c:pt idx="255">
                  <c:v>5646633.378815415</c:v>
                </c:pt>
                <c:pt idx="256">
                  <c:v>5646613.006124211</c:v>
                </c:pt>
                <c:pt idx="257">
                  <c:v>5646653.383927988</c:v>
                </c:pt>
                <c:pt idx="258">
                  <c:v>5646586.790901386</c:v>
                </c:pt>
                <c:pt idx="259">
                  <c:v>5646573.063008918</c:v>
                </c:pt>
                <c:pt idx="260">
                  <c:v>5646802.873007106</c:v>
                </c:pt>
                <c:pt idx="261">
                  <c:v>5646554.102283348</c:v>
                </c:pt>
                <c:pt idx="262">
                  <c:v>5646582.656044023</c:v>
                </c:pt>
                <c:pt idx="263">
                  <c:v>5646613.52030157</c:v>
                </c:pt>
                <c:pt idx="264">
                  <c:v>5646466.207727568</c:v>
                </c:pt>
                <c:pt idx="265">
                  <c:v>5646491.760987261</c:v>
                </c:pt>
                <c:pt idx="266">
                  <c:v>5646523.371912896</c:v>
                </c:pt>
                <c:pt idx="267">
                  <c:v>5646469.381562669</c:v>
                </c:pt>
                <c:pt idx="268">
                  <c:v>5646524.847094383</c:v>
                </c:pt>
                <c:pt idx="269">
                  <c:v>5646474.356726566</c:v>
                </c:pt>
                <c:pt idx="270">
                  <c:v>5646514.797923551</c:v>
                </c:pt>
                <c:pt idx="271">
                  <c:v>5646443.391880583</c:v>
                </c:pt>
                <c:pt idx="272">
                  <c:v>5646413.737245407</c:v>
                </c:pt>
                <c:pt idx="273">
                  <c:v>5646408.118524724</c:v>
                </c:pt>
                <c:pt idx="274">
                  <c:v>5646244.711340905</c:v>
                </c:pt>
                <c:pt idx="275">
                  <c:v>5646279.980912734</c:v>
                </c:pt>
                <c:pt idx="276">
                  <c:v>5646296.96563608</c:v>
                </c:pt>
                <c:pt idx="277">
                  <c:v>5646293.88308858</c:v>
                </c:pt>
                <c:pt idx="278">
                  <c:v>5646272.78227119</c:v>
                </c:pt>
                <c:pt idx="279">
                  <c:v>5646238.656697897</c:v>
                </c:pt>
                <c:pt idx="280">
                  <c:v>5646307.502512334</c:v>
                </c:pt>
                <c:pt idx="281">
                  <c:v>5646332.891653</c:v>
                </c:pt>
                <c:pt idx="282">
                  <c:v>5646282.285116095</c:v>
                </c:pt>
                <c:pt idx="283">
                  <c:v>5646277.624753672</c:v>
                </c:pt>
                <c:pt idx="284">
                  <c:v>5646182.244667796</c:v>
                </c:pt>
                <c:pt idx="285">
                  <c:v>5646212.724859129</c:v>
                </c:pt>
                <c:pt idx="286">
                  <c:v>5646239.393974538</c:v>
                </c:pt>
                <c:pt idx="287">
                  <c:v>5646191.071921764</c:v>
                </c:pt>
                <c:pt idx="288">
                  <c:v>5646212.63794269</c:v>
                </c:pt>
                <c:pt idx="289">
                  <c:v>5646221.926712764</c:v>
                </c:pt>
                <c:pt idx="290">
                  <c:v>5646278.038989256</c:v>
                </c:pt>
                <c:pt idx="291">
                  <c:v>5646189.420909712</c:v>
                </c:pt>
                <c:pt idx="292">
                  <c:v>5646187.44291029</c:v>
                </c:pt>
                <c:pt idx="293">
                  <c:v>5646209.935617822</c:v>
                </c:pt>
                <c:pt idx="294">
                  <c:v>5646272.530876475</c:v>
                </c:pt>
                <c:pt idx="295">
                  <c:v>5646204.029914858</c:v>
                </c:pt>
                <c:pt idx="296">
                  <c:v>5646185.964225934</c:v>
                </c:pt>
                <c:pt idx="297">
                  <c:v>5646176.770583119</c:v>
                </c:pt>
                <c:pt idx="298">
                  <c:v>5646165.248932878</c:v>
                </c:pt>
                <c:pt idx="299">
                  <c:v>5646193.160271197</c:v>
                </c:pt>
                <c:pt idx="300">
                  <c:v>5646210.256944655</c:v>
                </c:pt>
                <c:pt idx="301">
                  <c:v>5646187.856777933</c:v>
                </c:pt>
                <c:pt idx="302">
                  <c:v>5646192.959382448</c:v>
                </c:pt>
                <c:pt idx="303">
                  <c:v>5646221.986365836</c:v>
                </c:pt>
                <c:pt idx="304">
                  <c:v>5646233.278519572</c:v>
                </c:pt>
                <c:pt idx="305">
                  <c:v>5646184.519832738</c:v>
                </c:pt>
                <c:pt idx="306">
                  <c:v>5646213.491135156</c:v>
                </c:pt>
                <c:pt idx="307">
                  <c:v>5646172.339936744</c:v>
                </c:pt>
                <c:pt idx="308">
                  <c:v>5646161.906351039</c:v>
                </c:pt>
                <c:pt idx="309">
                  <c:v>5646206.181257594</c:v>
                </c:pt>
                <c:pt idx="310">
                  <c:v>5646147.91321204</c:v>
                </c:pt>
                <c:pt idx="311">
                  <c:v>5646165.595698837</c:v>
                </c:pt>
                <c:pt idx="312">
                  <c:v>5646127.143363296</c:v>
                </c:pt>
                <c:pt idx="313">
                  <c:v>5646147.931042188</c:v>
                </c:pt>
                <c:pt idx="314">
                  <c:v>5646141.744894153</c:v>
                </c:pt>
                <c:pt idx="315">
                  <c:v>5646144.023348042</c:v>
                </c:pt>
                <c:pt idx="316">
                  <c:v>5646127.405469104</c:v>
                </c:pt>
                <c:pt idx="317">
                  <c:v>5646130.071326884</c:v>
                </c:pt>
                <c:pt idx="318">
                  <c:v>5646149.032702105</c:v>
                </c:pt>
                <c:pt idx="319">
                  <c:v>5646108.913511315</c:v>
                </c:pt>
                <c:pt idx="320">
                  <c:v>5646112.536765473</c:v>
                </c:pt>
                <c:pt idx="321">
                  <c:v>5646155.754151527</c:v>
                </c:pt>
                <c:pt idx="322">
                  <c:v>5646118.98555872</c:v>
                </c:pt>
                <c:pt idx="323">
                  <c:v>5646118.901107752</c:v>
                </c:pt>
                <c:pt idx="324">
                  <c:v>5646111.146277651</c:v>
                </c:pt>
                <c:pt idx="325">
                  <c:v>5646134.0552876</c:v>
                </c:pt>
                <c:pt idx="326">
                  <c:v>5646113.570712632</c:v>
                </c:pt>
                <c:pt idx="327">
                  <c:v>5646091.719873124</c:v>
                </c:pt>
                <c:pt idx="328">
                  <c:v>5646100.327050645</c:v>
                </c:pt>
                <c:pt idx="329">
                  <c:v>5646059.768187538</c:v>
                </c:pt>
                <c:pt idx="330">
                  <c:v>5646054.295284607</c:v>
                </c:pt>
                <c:pt idx="331">
                  <c:v>5646061.209300946</c:v>
                </c:pt>
                <c:pt idx="332">
                  <c:v>5646032.47010048</c:v>
                </c:pt>
                <c:pt idx="333">
                  <c:v>5646038.755165473</c:v>
                </c:pt>
                <c:pt idx="334">
                  <c:v>5646042.235259284</c:v>
                </c:pt>
                <c:pt idx="335">
                  <c:v>5646039.765728622</c:v>
                </c:pt>
                <c:pt idx="336">
                  <c:v>5646028.278236309</c:v>
                </c:pt>
                <c:pt idx="337">
                  <c:v>5646036.495312517</c:v>
                </c:pt>
                <c:pt idx="338">
                  <c:v>5646034.682866266</c:v>
                </c:pt>
                <c:pt idx="339">
                  <c:v>5646037.835598792</c:v>
                </c:pt>
                <c:pt idx="340">
                  <c:v>5646041.493071669</c:v>
                </c:pt>
                <c:pt idx="341">
                  <c:v>5646029.01131497</c:v>
                </c:pt>
                <c:pt idx="342">
                  <c:v>5646032.796965548</c:v>
                </c:pt>
                <c:pt idx="343">
                  <c:v>5646042.946803236</c:v>
                </c:pt>
                <c:pt idx="344">
                  <c:v>5646036.813026365</c:v>
                </c:pt>
                <c:pt idx="345">
                  <c:v>5646031.699565074</c:v>
                </c:pt>
                <c:pt idx="346">
                  <c:v>5646067.708380874</c:v>
                </c:pt>
                <c:pt idx="347">
                  <c:v>5646033.152389502</c:v>
                </c:pt>
                <c:pt idx="348">
                  <c:v>5646051.793954618</c:v>
                </c:pt>
                <c:pt idx="349">
                  <c:v>5646046.155635941</c:v>
                </c:pt>
                <c:pt idx="350">
                  <c:v>5646036.849869764</c:v>
                </c:pt>
                <c:pt idx="351">
                  <c:v>5646037.024449497</c:v>
                </c:pt>
                <c:pt idx="352">
                  <c:v>5646025.870545277</c:v>
                </c:pt>
                <c:pt idx="353">
                  <c:v>5646035.309420368</c:v>
                </c:pt>
                <c:pt idx="354">
                  <c:v>5646040.085702595</c:v>
                </c:pt>
                <c:pt idx="355">
                  <c:v>5646031.61299256</c:v>
                </c:pt>
                <c:pt idx="356">
                  <c:v>5646038.207523102</c:v>
                </c:pt>
                <c:pt idx="357">
                  <c:v>5646032.956680866</c:v>
                </c:pt>
                <c:pt idx="358">
                  <c:v>5646023.93068119</c:v>
                </c:pt>
                <c:pt idx="359">
                  <c:v>5646032.549861018</c:v>
                </c:pt>
                <c:pt idx="360">
                  <c:v>5646031.852404799</c:v>
                </c:pt>
                <c:pt idx="361">
                  <c:v>5646027.041728046</c:v>
                </c:pt>
                <c:pt idx="362">
                  <c:v>5646041.199867476</c:v>
                </c:pt>
                <c:pt idx="363">
                  <c:v>5646025.327456716</c:v>
                </c:pt>
                <c:pt idx="364">
                  <c:v>5646036.993667701</c:v>
                </c:pt>
                <c:pt idx="365">
                  <c:v>5646020.273974713</c:v>
                </c:pt>
                <c:pt idx="366">
                  <c:v>5646025.051048596</c:v>
                </c:pt>
                <c:pt idx="367">
                  <c:v>5646022.068919882</c:v>
                </c:pt>
                <c:pt idx="368">
                  <c:v>5646020.950341595</c:v>
                </c:pt>
                <c:pt idx="369">
                  <c:v>5646021.124165231</c:v>
                </c:pt>
                <c:pt idx="370">
                  <c:v>5646023.878356453</c:v>
                </c:pt>
                <c:pt idx="371">
                  <c:v>5646031.838005474</c:v>
                </c:pt>
                <c:pt idx="372">
                  <c:v>5646025.681075155</c:v>
                </c:pt>
                <c:pt idx="373">
                  <c:v>5646020.915549442</c:v>
                </c:pt>
                <c:pt idx="374">
                  <c:v>5646026.628720119</c:v>
                </c:pt>
                <c:pt idx="375">
                  <c:v>5646024.722848026</c:v>
                </c:pt>
                <c:pt idx="376">
                  <c:v>5646027.282960713</c:v>
                </c:pt>
                <c:pt idx="377">
                  <c:v>5646024.392932354</c:v>
                </c:pt>
                <c:pt idx="378">
                  <c:v>5646023.467879113</c:v>
                </c:pt>
                <c:pt idx="379">
                  <c:v>5646026.553814928</c:v>
                </c:pt>
                <c:pt idx="380">
                  <c:v>5646023.858644342</c:v>
                </c:pt>
                <c:pt idx="381">
                  <c:v>5646021.890970652</c:v>
                </c:pt>
                <c:pt idx="382">
                  <c:v>5646017.323633803</c:v>
                </c:pt>
                <c:pt idx="383">
                  <c:v>5646027.947445299</c:v>
                </c:pt>
                <c:pt idx="384">
                  <c:v>5646018.564041879</c:v>
                </c:pt>
                <c:pt idx="385">
                  <c:v>5646009.812398334</c:v>
                </c:pt>
                <c:pt idx="386">
                  <c:v>5646012.800838338</c:v>
                </c:pt>
                <c:pt idx="387">
                  <c:v>5646007.340124852</c:v>
                </c:pt>
                <c:pt idx="388">
                  <c:v>5646007.071311592</c:v>
                </c:pt>
                <c:pt idx="389">
                  <c:v>5645998.387750166</c:v>
                </c:pt>
                <c:pt idx="390">
                  <c:v>5645993.291693293</c:v>
                </c:pt>
                <c:pt idx="391">
                  <c:v>5645991.358841688</c:v>
                </c:pt>
                <c:pt idx="392">
                  <c:v>5645990.836333888</c:v>
                </c:pt>
                <c:pt idx="393">
                  <c:v>5645993.162918053</c:v>
                </c:pt>
                <c:pt idx="394">
                  <c:v>5645989.307205511</c:v>
                </c:pt>
                <c:pt idx="395">
                  <c:v>5645988.801626551</c:v>
                </c:pt>
                <c:pt idx="396">
                  <c:v>5645988.890204178</c:v>
                </c:pt>
                <c:pt idx="397">
                  <c:v>5645991.661438832</c:v>
                </c:pt>
                <c:pt idx="398">
                  <c:v>5645988.15533502</c:v>
                </c:pt>
                <c:pt idx="399">
                  <c:v>5645990.606086116</c:v>
                </c:pt>
                <c:pt idx="400">
                  <c:v>5645990.04064699</c:v>
                </c:pt>
                <c:pt idx="401">
                  <c:v>5645993.559226422</c:v>
                </c:pt>
                <c:pt idx="402">
                  <c:v>5645994.018952324</c:v>
                </c:pt>
                <c:pt idx="403">
                  <c:v>5645992.089689673</c:v>
                </c:pt>
                <c:pt idx="404">
                  <c:v>5645991.041746618</c:v>
                </c:pt>
                <c:pt idx="405">
                  <c:v>5645990.147311605</c:v>
                </c:pt>
                <c:pt idx="406">
                  <c:v>5645986.356933413</c:v>
                </c:pt>
                <c:pt idx="407">
                  <c:v>5645989.085128217</c:v>
                </c:pt>
                <c:pt idx="408">
                  <c:v>5645985.723711245</c:v>
                </c:pt>
                <c:pt idx="409">
                  <c:v>5645986.952091012</c:v>
                </c:pt>
                <c:pt idx="410">
                  <c:v>5645988.910439839</c:v>
                </c:pt>
                <c:pt idx="411">
                  <c:v>5645988.427430448</c:v>
                </c:pt>
                <c:pt idx="412">
                  <c:v>5645989.833441298</c:v>
                </c:pt>
                <c:pt idx="413">
                  <c:v>5645985.33447812</c:v>
                </c:pt>
                <c:pt idx="414">
                  <c:v>5645985.475199612</c:v>
                </c:pt>
                <c:pt idx="415">
                  <c:v>5645985.284640279</c:v>
                </c:pt>
                <c:pt idx="416">
                  <c:v>5645986.892714776</c:v>
                </c:pt>
                <c:pt idx="417">
                  <c:v>5645987.336456689</c:v>
                </c:pt>
                <c:pt idx="418">
                  <c:v>5645983.417508586</c:v>
                </c:pt>
                <c:pt idx="419">
                  <c:v>5645984.175213655</c:v>
                </c:pt>
                <c:pt idx="420">
                  <c:v>5645985.321043747</c:v>
                </c:pt>
                <c:pt idx="421">
                  <c:v>5645985.385030875</c:v>
                </c:pt>
                <c:pt idx="422">
                  <c:v>5645983.607761416</c:v>
                </c:pt>
                <c:pt idx="423">
                  <c:v>5645984.630356993</c:v>
                </c:pt>
                <c:pt idx="424">
                  <c:v>5645983.947304539</c:v>
                </c:pt>
                <c:pt idx="425">
                  <c:v>5645987.605762558</c:v>
                </c:pt>
                <c:pt idx="426">
                  <c:v>5645987.18473238</c:v>
                </c:pt>
                <c:pt idx="427">
                  <c:v>5645983.361922379</c:v>
                </c:pt>
                <c:pt idx="428">
                  <c:v>5645985.996714672</c:v>
                </c:pt>
                <c:pt idx="429">
                  <c:v>5645985.868126393</c:v>
                </c:pt>
                <c:pt idx="430">
                  <c:v>5645983.332805302</c:v>
                </c:pt>
                <c:pt idx="431">
                  <c:v>5645985.118687809</c:v>
                </c:pt>
                <c:pt idx="432">
                  <c:v>5645990.131603941</c:v>
                </c:pt>
                <c:pt idx="433">
                  <c:v>5645985.277073477</c:v>
                </c:pt>
                <c:pt idx="434">
                  <c:v>5645986.804089461</c:v>
                </c:pt>
                <c:pt idx="435">
                  <c:v>5645986.402179253</c:v>
                </c:pt>
                <c:pt idx="436">
                  <c:v>5645986.380037606</c:v>
                </c:pt>
                <c:pt idx="437">
                  <c:v>5645984.549316512</c:v>
                </c:pt>
                <c:pt idx="438">
                  <c:v>5645987.001796537</c:v>
                </c:pt>
                <c:pt idx="439">
                  <c:v>5645982.941291782</c:v>
                </c:pt>
                <c:pt idx="440">
                  <c:v>5645984.931716565</c:v>
                </c:pt>
                <c:pt idx="441">
                  <c:v>5645982.458301597</c:v>
                </c:pt>
                <c:pt idx="442">
                  <c:v>5645984.999512469</c:v>
                </c:pt>
                <c:pt idx="443">
                  <c:v>5645981.418599377</c:v>
                </c:pt>
                <c:pt idx="444">
                  <c:v>5645982.370283544</c:v>
                </c:pt>
                <c:pt idx="445">
                  <c:v>5645979.569166899</c:v>
                </c:pt>
                <c:pt idx="446">
                  <c:v>5645980.01089997</c:v>
                </c:pt>
                <c:pt idx="447">
                  <c:v>5645981.187046512</c:v>
                </c:pt>
                <c:pt idx="448">
                  <c:v>5645980.963946325</c:v>
                </c:pt>
                <c:pt idx="449">
                  <c:v>5645979.185508274</c:v>
                </c:pt>
                <c:pt idx="450">
                  <c:v>5645980.059540457</c:v>
                </c:pt>
                <c:pt idx="451">
                  <c:v>5645979.006617486</c:v>
                </c:pt>
                <c:pt idx="452">
                  <c:v>5645978.591509013</c:v>
                </c:pt>
                <c:pt idx="453">
                  <c:v>5645981.209047096</c:v>
                </c:pt>
                <c:pt idx="454">
                  <c:v>5645978.448114464</c:v>
                </c:pt>
                <c:pt idx="455">
                  <c:v>5645980.966132184</c:v>
                </c:pt>
                <c:pt idx="456">
                  <c:v>5645977.268183505</c:v>
                </c:pt>
                <c:pt idx="457">
                  <c:v>5645977.051999474</c:v>
                </c:pt>
                <c:pt idx="458">
                  <c:v>5645976.808392302</c:v>
                </c:pt>
                <c:pt idx="459">
                  <c:v>5645976.524544825</c:v>
                </c:pt>
                <c:pt idx="460">
                  <c:v>5645976.897147</c:v>
                </c:pt>
                <c:pt idx="461">
                  <c:v>5645977.871488501</c:v>
                </c:pt>
                <c:pt idx="462">
                  <c:v>5645977.900512198</c:v>
                </c:pt>
                <c:pt idx="463">
                  <c:v>5645977.221319936</c:v>
                </c:pt>
                <c:pt idx="464">
                  <c:v>5645976.562328887</c:v>
                </c:pt>
                <c:pt idx="465">
                  <c:v>5645974.93345954</c:v>
                </c:pt>
                <c:pt idx="466">
                  <c:v>5645975.118476408</c:v>
                </c:pt>
                <c:pt idx="467">
                  <c:v>5645973.899135142</c:v>
                </c:pt>
                <c:pt idx="468">
                  <c:v>5645974.445231527</c:v>
                </c:pt>
                <c:pt idx="469">
                  <c:v>5645974.230496335</c:v>
                </c:pt>
                <c:pt idx="470">
                  <c:v>5645974.723270942</c:v>
                </c:pt>
                <c:pt idx="471">
                  <c:v>5645973.38254535</c:v>
                </c:pt>
                <c:pt idx="472">
                  <c:v>5645973.428145641</c:v>
                </c:pt>
                <c:pt idx="473">
                  <c:v>5645973.720277287</c:v>
                </c:pt>
                <c:pt idx="474">
                  <c:v>5645973.539280245</c:v>
                </c:pt>
                <c:pt idx="475">
                  <c:v>5645973.465911711</c:v>
                </c:pt>
                <c:pt idx="476">
                  <c:v>5645973.4073139</c:v>
                </c:pt>
                <c:pt idx="477">
                  <c:v>5645973.963676644</c:v>
                </c:pt>
                <c:pt idx="478">
                  <c:v>5645973.933028857</c:v>
                </c:pt>
                <c:pt idx="479">
                  <c:v>5645974.359320099</c:v>
                </c:pt>
                <c:pt idx="480">
                  <c:v>5645973.682074011</c:v>
                </c:pt>
                <c:pt idx="481">
                  <c:v>5645974.958748985</c:v>
                </c:pt>
                <c:pt idx="482">
                  <c:v>5645973.749647192</c:v>
                </c:pt>
                <c:pt idx="483">
                  <c:v>5645974.724107319</c:v>
                </c:pt>
                <c:pt idx="484">
                  <c:v>5645973.705600339</c:v>
                </c:pt>
                <c:pt idx="485">
                  <c:v>5645973.70008829</c:v>
                </c:pt>
                <c:pt idx="486">
                  <c:v>5645974.225116745</c:v>
                </c:pt>
                <c:pt idx="487">
                  <c:v>5645974.09364286</c:v>
                </c:pt>
                <c:pt idx="488">
                  <c:v>5645973.687916291</c:v>
                </c:pt>
                <c:pt idx="489">
                  <c:v>5645974.249620277</c:v>
                </c:pt>
                <c:pt idx="490">
                  <c:v>5645974.084142582</c:v>
                </c:pt>
                <c:pt idx="491">
                  <c:v>5645973.013550952</c:v>
                </c:pt>
                <c:pt idx="492">
                  <c:v>5645973.250528288</c:v>
                </c:pt>
                <c:pt idx="493">
                  <c:v>5645974.611809074</c:v>
                </c:pt>
                <c:pt idx="494">
                  <c:v>5645973.91872064</c:v>
                </c:pt>
                <c:pt idx="495">
                  <c:v>5645973.28746577</c:v>
                </c:pt>
                <c:pt idx="496">
                  <c:v>5645972.768477952</c:v>
                </c:pt>
                <c:pt idx="497">
                  <c:v>5645972.567184657</c:v>
                </c:pt>
                <c:pt idx="498">
                  <c:v>5645972.929275448</c:v>
                </c:pt>
                <c:pt idx="499">
                  <c:v>5645974.020079421</c:v>
                </c:pt>
                <c:pt idx="500">
                  <c:v>5645972.706543018</c:v>
                </c:pt>
                <c:pt idx="501">
                  <c:v>5645973.380741226</c:v>
                </c:pt>
                <c:pt idx="502">
                  <c:v>5645972.954235604</c:v>
                </c:pt>
                <c:pt idx="503">
                  <c:v>5645972.666214825</c:v>
                </c:pt>
                <c:pt idx="504">
                  <c:v>5645972.434618349</c:v>
                </c:pt>
                <c:pt idx="505">
                  <c:v>5645972.513906846</c:v>
                </c:pt>
                <c:pt idx="506">
                  <c:v>5645972.119609287</c:v>
                </c:pt>
                <c:pt idx="507">
                  <c:v>5645972.374173122</c:v>
                </c:pt>
                <c:pt idx="508">
                  <c:v>5645972.174699202</c:v>
                </c:pt>
                <c:pt idx="509">
                  <c:v>5645971.848686075</c:v>
                </c:pt>
                <c:pt idx="510">
                  <c:v>5645971.966964832</c:v>
                </c:pt>
                <c:pt idx="511">
                  <c:v>5645971.743644794</c:v>
                </c:pt>
                <c:pt idx="512">
                  <c:v>5645972.527731568</c:v>
                </c:pt>
                <c:pt idx="513">
                  <c:v>5645971.815278907</c:v>
                </c:pt>
                <c:pt idx="514">
                  <c:v>5645972.257199987</c:v>
                </c:pt>
                <c:pt idx="515">
                  <c:v>5645971.740068452</c:v>
                </c:pt>
                <c:pt idx="516">
                  <c:v>5645971.585339196</c:v>
                </c:pt>
                <c:pt idx="517">
                  <c:v>5645971.809788281</c:v>
                </c:pt>
                <c:pt idx="518">
                  <c:v>5645971.68769379</c:v>
                </c:pt>
                <c:pt idx="519">
                  <c:v>5645971.743751924</c:v>
                </c:pt>
                <c:pt idx="520">
                  <c:v>5645971.636643351</c:v>
                </c:pt>
                <c:pt idx="521">
                  <c:v>5645971.682304959</c:v>
                </c:pt>
                <c:pt idx="522">
                  <c:v>5645971.95818118</c:v>
                </c:pt>
                <c:pt idx="523">
                  <c:v>5645971.824584132</c:v>
                </c:pt>
                <c:pt idx="524">
                  <c:v>5645971.76610122</c:v>
                </c:pt>
                <c:pt idx="525">
                  <c:v>5645971.903352953</c:v>
                </c:pt>
                <c:pt idx="526">
                  <c:v>5645971.571930434</c:v>
                </c:pt>
                <c:pt idx="527">
                  <c:v>5645971.813311178</c:v>
                </c:pt>
                <c:pt idx="528">
                  <c:v>5645971.13505209</c:v>
                </c:pt>
                <c:pt idx="529">
                  <c:v>5645971.038732016</c:v>
                </c:pt>
                <c:pt idx="530">
                  <c:v>5645971.241974924</c:v>
                </c:pt>
                <c:pt idx="531">
                  <c:v>5645971.101011286</c:v>
                </c:pt>
                <c:pt idx="532">
                  <c:v>5645971.127406227</c:v>
                </c:pt>
                <c:pt idx="533">
                  <c:v>5645970.799218444</c:v>
                </c:pt>
                <c:pt idx="534">
                  <c:v>5645970.872754421</c:v>
                </c:pt>
                <c:pt idx="535">
                  <c:v>5645970.782158108</c:v>
                </c:pt>
                <c:pt idx="536">
                  <c:v>5645970.8310079</c:v>
                </c:pt>
                <c:pt idx="537">
                  <c:v>5645970.80692901</c:v>
                </c:pt>
                <c:pt idx="538">
                  <c:v>5645970.940890578</c:v>
                </c:pt>
                <c:pt idx="539">
                  <c:v>5645970.840704392</c:v>
                </c:pt>
                <c:pt idx="540">
                  <c:v>5645971.028975509</c:v>
                </c:pt>
                <c:pt idx="541">
                  <c:v>5645971.035557092</c:v>
                </c:pt>
                <c:pt idx="542">
                  <c:v>5645970.945677308</c:v>
                </c:pt>
                <c:pt idx="543">
                  <c:v>5645971.139216445</c:v>
                </c:pt>
                <c:pt idx="544">
                  <c:v>5645970.910604646</c:v>
                </c:pt>
                <c:pt idx="545">
                  <c:v>5645970.995146492</c:v>
                </c:pt>
                <c:pt idx="546">
                  <c:v>5645971.005351932</c:v>
                </c:pt>
                <c:pt idx="547">
                  <c:v>5645970.730175485</c:v>
                </c:pt>
                <c:pt idx="548">
                  <c:v>5645970.752829731</c:v>
                </c:pt>
                <c:pt idx="549">
                  <c:v>5645970.896140382</c:v>
                </c:pt>
                <c:pt idx="550">
                  <c:v>5645970.67499025</c:v>
                </c:pt>
                <c:pt idx="551">
                  <c:v>5645970.92016896</c:v>
                </c:pt>
                <c:pt idx="552">
                  <c:v>5645970.799024778</c:v>
                </c:pt>
                <c:pt idx="553">
                  <c:v>5645970.824931494</c:v>
                </c:pt>
                <c:pt idx="554">
                  <c:v>5645970.819829213</c:v>
                </c:pt>
                <c:pt idx="555">
                  <c:v>5645970.765350861</c:v>
                </c:pt>
                <c:pt idx="556">
                  <c:v>5645970.900977015</c:v>
                </c:pt>
                <c:pt idx="557">
                  <c:v>5645970.745675911</c:v>
                </c:pt>
                <c:pt idx="558">
                  <c:v>5645970.830924578</c:v>
                </c:pt>
                <c:pt idx="559">
                  <c:v>5645970.875866464</c:v>
                </c:pt>
                <c:pt idx="560">
                  <c:v>5645970.780393064</c:v>
                </c:pt>
                <c:pt idx="561">
                  <c:v>5645970.899216065</c:v>
                </c:pt>
                <c:pt idx="562">
                  <c:v>5645970.657239133</c:v>
                </c:pt>
                <c:pt idx="563">
                  <c:v>5645970.751369952</c:v>
                </c:pt>
                <c:pt idx="564">
                  <c:v>5645970.573183349</c:v>
                </c:pt>
                <c:pt idx="565">
                  <c:v>5645970.81815965</c:v>
                </c:pt>
                <c:pt idx="566">
                  <c:v>5645970.581202894</c:v>
                </c:pt>
                <c:pt idx="567">
                  <c:v>5645970.599106347</c:v>
                </c:pt>
                <c:pt idx="568">
                  <c:v>5645970.586771356</c:v>
                </c:pt>
                <c:pt idx="569">
                  <c:v>5645970.525101559</c:v>
                </c:pt>
                <c:pt idx="570">
                  <c:v>5645970.64536803</c:v>
                </c:pt>
                <c:pt idx="571">
                  <c:v>5645970.536343051</c:v>
                </c:pt>
                <c:pt idx="572">
                  <c:v>5645970.77565334</c:v>
                </c:pt>
                <c:pt idx="573">
                  <c:v>5645970.549705591</c:v>
                </c:pt>
                <c:pt idx="574">
                  <c:v>5645970.607286258</c:v>
                </c:pt>
                <c:pt idx="575">
                  <c:v>5645970.525285715</c:v>
                </c:pt>
                <c:pt idx="576">
                  <c:v>5645970.638064712</c:v>
                </c:pt>
                <c:pt idx="577">
                  <c:v>5645970.591382607</c:v>
                </c:pt>
                <c:pt idx="578">
                  <c:v>5645970.498307721</c:v>
                </c:pt>
                <c:pt idx="579">
                  <c:v>5645970.504054306</c:v>
                </c:pt>
                <c:pt idx="580">
                  <c:v>5645970.424554697</c:v>
                </c:pt>
                <c:pt idx="581">
                  <c:v>5645970.473090535</c:v>
                </c:pt>
                <c:pt idx="582">
                  <c:v>5645970.391087606</c:v>
                </c:pt>
                <c:pt idx="583">
                  <c:v>5645970.438396705</c:v>
                </c:pt>
                <c:pt idx="584">
                  <c:v>5645970.324982533</c:v>
                </c:pt>
                <c:pt idx="585">
                  <c:v>5645970.267221207</c:v>
                </c:pt>
                <c:pt idx="586">
                  <c:v>5645970.217629013</c:v>
                </c:pt>
                <c:pt idx="587">
                  <c:v>5645970.19324307</c:v>
                </c:pt>
                <c:pt idx="588">
                  <c:v>5645970.327416146</c:v>
                </c:pt>
                <c:pt idx="589">
                  <c:v>5645970.208233099</c:v>
                </c:pt>
                <c:pt idx="590">
                  <c:v>5645970.292728155</c:v>
                </c:pt>
                <c:pt idx="591">
                  <c:v>5645970.223686089</c:v>
                </c:pt>
                <c:pt idx="592">
                  <c:v>5645970.230616917</c:v>
                </c:pt>
                <c:pt idx="593">
                  <c:v>5645970.244046989</c:v>
                </c:pt>
                <c:pt idx="594">
                  <c:v>5645970.210291807</c:v>
                </c:pt>
                <c:pt idx="595">
                  <c:v>5645970.243812126</c:v>
                </c:pt>
                <c:pt idx="596">
                  <c:v>5645970.240988075</c:v>
                </c:pt>
                <c:pt idx="597">
                  <c:v>5645970.210926821</c:v>
                </c:pt>
                <c:pt idx="598">
                  <c:v>5645970.247492193</c:v>
                </c:pt>
                <c:pt idx="599">
                  <c:v>5645970.243478077</c:v>
                </c:pt>
                <c:pt idx="600">
                  <c:v>5645970.205106649</c:v>
                </c:pt>
                <c:pt idx="601">
                  <c:v>5645970.268818768</c:v>
                </c:pt>
                <c:pt idx="602">
                  <c:v>5645970.195043853</c:v>
                </c:pt>
                <c:pt idx="603">
                  <c:v>5645970.22569426</c:v>
                </c:pt>
                <c:pt idx="604">
                  <c:v>5645970.202968007</c:v>
                </c:pt>
                <c:pt idx="605">
                  <c:v>5645970.222333097</c:v>
                </c:pt>
                <c:pt idx="606">
                  <c:v>5645970.216416572</c:v>
                </c:pt>
                <c:pt idx="607">
                  <c:v>5645970.215429284</c:v>
                </c:pt>
                <c:pt idx="608">
                  <c:v>5645970.212273077</c:v>
                </c:pt>
                <c:pt idx="609">
                  <c:v>5645970.220106201</c:v>
                </c:pt>
                <c:pt idx="610">
                  <c:v>5645970.155761432</c:v>
                </c:pt>
                <c:pt idx="611">
                  <c:v>5645970.202969609</c:v>
                </c:pt>
                <c:pt idx="612">
                  <c:v>5645970.164194191</c:v>
                </c:pt>
                <c:pt idx="613">
                  <c:v>5645970.173540508</c:v>
                </c:pt>
                <c:pt idx="614">
                  <c:v>5645970.148314602</c:v>
                </c:pt>
                <c:pt idx="615">
                  <c:v>5645970.161216764</c:v>
                </c:pt>
                <c:pt idx="616">
                  <c:v>5645970.155606751</c:v>
                </c:pt>
                <c:pt idx="617">
                  <c:v>5645970.142052243</c:v>
                </c:pt>
                <c:pt idx="618">
                  <c:v>5645970.153934509</c:v>
                </c:pt>
                <c:pt idx="619">
                  <c:v>5645970.137444874</c:v>
                </c:pt>
                <c:pt idx="620">
                  <c:v>5645970.14350205</c:v>
                </c:pt>
                <c:pt idx="621">
                  <c:v>5645970.125016503</c:v>
                </c:pt>
                <c:pt idx="622">
                  <c:v>5645970.140946083</c:v>
                </c:pt>
                <c:pt idx="623">
                  <c:v>5645970.155147119</c:v>
                </c:pt>
                <c:pt idx="624">
                  <c:v>5645970.113699609</c:v>
                </c:pt>
                <c:pt idx="625">
                  <c:v>5645970.154412963</c:v>
                </c:pt>
                <c:pt idx="626">
                  <c:v>5645970.104992324</c:v>
                </c:pt>
                <c:pt idx="627">
                  <c:v>5645970.143741433</c:v>
                </c:pt>
                <c:pt idx="628">
                  <c:v>5645970.104649163</c:v>
                </c:pt>
                <c:pt idx="629">
                  <c:v>5645970.182639051</c:v>
                </c:pt>
                <c:pt idx="630">
                  <c:v>5645970.104899704</c:v>
                </c:pt>
                <c:pt idx="631">
                  <c:v>5645970.107120577</c:v>
                </c:pt>
                <c:pt idx="632">
                  <c:v>5645970.11179409</c:v>
                </c:pt>
                <c:pt idx="633">
                  <c:v>5645970.096816923</c:v>
                </c:pt>
                <c:pt idx="634">
                  <c:v>5645970.097504674</c:v>
                </c:pt>
                <c:pt idx="635">
                  <c:v>5645970.096103942</c:v>
                </c:pt>
                <c:pt idx="636">
                  <c:v>5645970.093628028</c:v>
                </c:pt>
                <c:pt idx="637">
                  <c:v>5645970.097401286</c:v>
                </c:pt>
                <c:pt idx="638">
                  <c:v>5645970.106355216</c:v>
                </c:pt>
                <c:pt idx="639">
                  <c:v>5645970.081817058</c:v>
                </c:pt>
                <c:pt idx="640">
                  <c:v>5645970.093952999</c:v>
                </c:pt>
                <c:pt idx="641">
                  <c:v>5645970.036229663</c:v>
                </c:pt>
                <c:pt idx="642">
                  <c:v>5645970.019887654</c:v>
                </c:pt>
                <c:pt idx="643">
                  <c:v>5645970.029403261</c:v>
                </c:pt>
                <c:pt idx="644">
                  <c:v>5645969.997194365</c:v>
                </c:pt>
                <c:pt idx="645">
                  <c:v>5645969.989638298</c:v>
                </c:pt>
                <c:pt idx="646">
                  <c:v>5645969.999229062</c:v>
                </c:pt>
                <c:pt idx="647">
                  <c:v>5645969.992606344</c:v>
                </c:pt>
                <c:pt idx="648">
                  <c:v>5645969.982224297</c:v>
                </c:pt>
                <c:pt idx="649">
                  <c:v>5645969.994008636</c:v>
                </c:pt>
                <c:pt idx="650">
                  <c:v>5645970.003269674</c:v>
                </c:pt>
                <c:pt idx="651">
                  <c:v>5645969.990463831</c:v>
                </c:pt>
                <c:pt idx="652">
                  <c:v>5645969.978735453</c:v>
                </c:pt>
                <c:pt idx="653">
                  <c:v>5645969.982839926</c:v>
                </c:pt>
                <c:pt idx="654">
                  <c:v>5645969.982866702</c:v>
                </c:pt>
                <c:pt idx="655">
                  <c:v>5645969.981818704</c:v>
                </c:pt>
                <c:pt idx="656">
                  <c:v>5645969.991004135</c:v>
                </c:pt>
                <c:pt idx="657">
                  <c:v>5645969.980947916</c:v>
                </c:pt>
                <c:pt idx="658">
                  <c:v>5645969.999693138</c:v>
                </c:pt>
                <c:pt idx="659">
                  <c:v>5645969.988186891</c:v>
                </c:pt>
                <c:pt idx="660">
                  <c:v>5645970.000917645</c:v>
                </c:pt>
                <c:pt idx="661">
                  <c:v>5645969.984039336</c:v>
                </c:pt>
                <c:pt idx="662">
                  <c:v>5645969.982839141</c:v>
                </c:pt>
                <c:pt idx="663">
                  <c:v>5645969.986666601</c:v>
                </c:pt>
                <c:pt idx="664">
                  <c:v>5645969.999387557</c:v>
                </c:pt>
                <c:pt idx="665">
                  <c:v>5645969.987409094</c:v>
                </c:pt>
                <c:pt idx="666">
                  <c:v>5645969.99534696</c:v>
                </c:pt>
                <c:pt idx="667">
                  <c:v>5645969.986425059</c:v>
                </c:pt>
                <c:pt idx="668">
                  <c:v>5645969.989624053</c:v>
                </c:pt>
                <c:pt idx="669">
                  <c:v>5645969.979908046</c:v>
                </c:pt>
                <c:pt idx="670">
                  <c:v>5645969.987794112</c:v>
                </c:pt>
                <c:pt idx="671">
                  <c:v>5645969.989851805</c:v>
                </c:pt>
                <c:pt idx="672">
                  <c:v>5645969.99803465</c:v>
                </c:pt>
                <c:pt idx="673">
                  <c:v>5645969.983853003</c:v>
                </c:pt>
                <c:pt idx="674">
                  <c:v>5645970.006210223</c:v>
                </c:pt>
                <c:pt idx="675">
                  <c:v>5645969.979514233</c:v>
                </c:pt>
                <c:pt idx="676">
                  <c:v>5645969.976530919</c:v>
                </c:pt>
                <c:pt idx="677">
                  <c:v>5645969.976419481</c:v>
                </c:pt>
                <c:pt idx="678">
                  <c:v>5645969.977033786</c:v>
                </c:pt>
                <c:pt idx="679">
                  <c:v>5645969.974860113</c:v>
                </c:pt>
                <c:pt idx="680">
                  <c:v>5645969.980871028</c:v>
                </c:pt>
                <c:pt idx="681">
                  <c:v>5645969.978149804</c:v>
                </c:pt>
                <c:pt idx="682">
                  <c:v>5645969.973452675</c:v>
                </c:pt>
                <c:pt idx="683">
                  <c:v>5645969.977685669</c:v>
                </c:pt>
                <c:pt idx="684">
                  <c:v>5645969.97616058</c:v>
                </c:pt>
                <c:pt idx="685">
                  <c:v>5645969.975746036</c:v>
                </c:pt>
                <c:pt idx="686">
                  <c:v>5645969.975265333</c:v>
                </c:pt>
                <c:pt idx="687">
                  <c:v>5645969.974623132</c:v>
                </c:pt>
                <c:pt idx="688">
                  <c:v>5645969.976306234</c:v>
                </c:pt>
                <c:pt idx="689">
                  <c:v>5645969.972183855</c:v>
                </c:pt>
                <c:pt idx="690">
                  <c:v>5645969.974435175</c:v>
                </c:pt>
                <c:pt idx="691">
                  <c:v>5645969.967129708</c:v>
                </c:pt>
                <c:pt idx="692">
                  <c:v>5645969.968463032</c:v>
                </c:pt>
                <c:pt idx="693">
                  <c:v>5645969.961233893</c:v>
                </c:pt>
                <c:pt idx="694">
                  <c:v>5645969.962383253</c:v>
                </c:pt>
                <c:pt idx="695">
                  <c:v>5645969.966042241</c:v>
                </c:pt>
                <c:pt idx="696">
                  <c:v>5645969.961537662</c:v>
                </c:pt>
                <c:pt idx="697">
                  <c:v>5645969.961477309</c:v>
                </c:pt>
                <c:pt idx="698">
                  <c:v>5645969.962690441</c:v>
                </c:pt>
                <c:pt idx="699">
                  <c:v>5645969.965195503</c:v>
                </c:pt>
                <c:pt idx="700">
                  <c:v>5645969.963242844</c:v>
                </c:pt>
                <c:pt idx="701">
                  <c:v>5645969.96350713</c:v>
                </c:pt>
                <c:pt idx="702">
                  <c:v>5645969.9623635</c:v>
                </c:pt>
                <c:pt idx="703">
                  <c:v>5645969.960739985</c:v>
                </c:pt>
                <c:pt idx="704">
                  <c:v>5645969.96234227</c:v>
                </c:pt>
                <c:pt idx="705">
                  <c:v>5645969.960981655</c:v>
                </c:pt>
                <c:pt idx="706">
                  <c:v>5645969.963512969</c:v>
                </c:pt>
                <c:pt idx="707">
                  <c:v>5645969.96686697</c:v>
                </c:pt>
                <c:pt idx="708">
                  <c:v>5645969.960015289</c:v>
                </c:pt>
                <c:pt idx="709">
                  <c:v>5645969.962275527</c:v>
                </c:pt>
                <c:pt idx="710">
                  <c:v>5645969.959684859</c:v>
                </c:pt>
                <c:pt idx="711">
                  <c:v>5645969.962096323</c:v>
                </c:pt>
                <c:pt idx="712">
                  <c:v>5645969.961020217</c:v>
                </c:pt>
                <c:pt idx="713">
                  <c:v>5645969.961769934</c:v>
                </c:pt>
                <c:pt idx="714">
                  <c:v>5645969.962529687</c:v>
                </c:pt>
                <c:pt idx="715">
                  <c:v>5645969.967062658</c:v>
                </c:pt>
                <c:pt idx="716">
                  <c:v>5645969.960832173</c:v>
                </c:pt>
                <c:pt idx="717">
                  <c:v>5645969.963779746</c:v>
                </c:pt>
                <c:pt idx="718">
                  <c:v>5645969.962443842</c:v>
                </c:pt>
                <c:pt idx="719">
                  <c:v>5645969.962443623</c:v>
                </c:pt>
                <c:pt idx="720">
                  <c:v>5645969.96037045</c:v>
                </c:pt>
                <c:pt idx="721">
                  <c:v>5645969.962120362</c:v>
                </c:pt>
                <c:pt idx="722">
                  <c:v>5645969.959425676</c:v>
                </c:pt>
                <c:pt idx="723">
                  <c:v>5645969.961035749</c:v>
                </c:pt>
                <c:pt idx="724">
                  <c:v>5645969.960249397</c:v>
                </c:pt>
                <c:pt idx="725">
                  <c:v>5645969.96296629</c:v>
                </c:pt>
                <c:pt idx="726">
                  <c:v>5645969.961322804</c:v>
                </c:pt>
                <c:pt idx="727">
                  <c:v>5645969.959981575</c:v>
                </c:pt>
                <c:pt idx="728">
                  <c:v>5645969.959714003</c:v>
                </c:pt>
                <c:pt idx="729">
                  <c:v>5645969.958607715</c:v>
                </c:pt>
                <c:pt idx="730">
                  <c:v>5645969.959552565</c:v>
                </c:pt>
                <c:pt idx="731">
                  <c:v>5645969.958674189</c:v>
                </c:pt>
                <c:pt idx="732">
                  <c:v>5645969.960052292</c:v>
                </c:pt>
                <c:pt idx="733">
                  <c:v>5645969.958673499</c:v>
                </c:pt>
                <c:pt idx="734">
                  <c:v>5645969.958742537</c:v>
                </c:pt>
                <c:pt idx="735">
                  <c:v>5645969.958967406</c:v>
                </c:pt>
                <c:pt idx="736">
                  <c:v>5645969.962576028</c:v>
                </c:pt>
                <c:pt idx="737">
                  <c:v>5645969.959387944</c:v>
                </c:pt>
                <c:pt idx="738">
                  <c:v>5645969.957706375</c:v>
                </c:pt>
                <c:pt idx="739">
                  <c:v>5645969.958282539</c:v>
                </c:pt>
                <c:pt idx="740">
                  <c:v>5645969.957922407</c:v>
                </c:pt>
                <c:pt idx="741">
                  <c:v>5645969.95799408</c:v>
                </c:pt>
                <c:pt idx="742">
                  <c:v>5645969.95712268</c:v>
                </c:pt>
                <c:pt idx="743">
                  <c:v>5645969.957628146</c:v>
                </c:pt>
                <c:pt idx="744">
                  <c:v>5645969.955635343</c:v>
                </c:pt>
                <c:pt idx="745">
                  <c:v>5645969.956122521</c:v>
                </c:pt>
                <c:pt idx="746">
                  <c:v>5645969.955103913</c:v>
                </c:pt>
                <c:pt idx="747">
                  <c:v>5645969.955941243</c:v>
                </c:pt>
                <c:pt idx="748">
                  <c:v>5645969.954630097</c:v>
                </c:pt>
                <c:pt idx="749">
                  <c:v>5645969.954798272</c:v>
                </c:pt>
                <c:pt idx="750">
                  <c:v>5645969.955370424</c:v>
                </c:pt>
                <c:pt idx="751">
                  <c:v>5645969.954811158</c:v>
                </c:pt>
                <c:pt idx="752">
                  <c:v>5645969.955005633</c:v>
                </c:pt>
                <c:pt idx="753">
                  <c:v>5645969.954348815</c:v>
                </c:pt>
                <c:pt idx="754">
                  <c:v>5645969.956089339</c:v>
                </c:pt>
                <c:pt idx="755">
                  <c:v>5645969.955247389</c:v>
                </c:pt>
                <c:pt idx="756">
                  <c:v>5645969.955093455</c:v>
                </c:pt>
                <c:pt idx="757">
                  <c:v>5645969.95485265</c:v>
                </c:pt>
                <c:pt idx="758">
                  <c:v>5645969.95419059</c:v>
                </c:pt>
                <c:pt idx="759">
                  <c:v>5645969.95445916</c:v>
                </c:pt>
                <c:pt idx="760">
                  <c:v>5645969.954551474</c:v>
                </c:pt>
                <c:pt idx="761">
                  <c:v>5645969.954803333</c:v>
                </c:pt>
                <c:pt idx="762">
                  <c:v>5645969.954565315</c:v>
                </c:pt>
                <c:pt idx="763">
                  <c:v>5645969.954183015</c:v>
                </c:pt>
                <c:pt idx="764">
                  <c:v>5645969.955028431</c:v>
                </c:pt>
                <c:pt idx="765">
                  <c:v>5645969.954768808</c:v>
                </c:pt>
                <c:pt idx="766">
                  <c:v>5645969.955317828</c:v>
                </c:pt>
                <c:pt idx="767">
                  <c:v>5645969.954931213</c:v>
                </c:pt>
                <c:pt idx="768">
                  <c:v>5645969.954915048</c:v>
                </c:pt>
                <c:pt idx="769">
                  <c:v>5645969.953798259</c:v>
                </c:pt>
                <c:pt idx="770">
                  <c:v>5645969.954575719</c:v>
                </c:pt>
                <c:pt idx="771">
                  <c:v>5645969.954514717</c:v>
                </c:pt>
                <c:pt idx="772">
                  <c:v>5645969.954526261</c:v>
                </c:pt>
                <c:pt idx="773">
                  <c:v>5645969.954476267</c:v>
                </c:pt>
                <c:pt idx="774">
                  <c:v>5645969.954404741</c:v>
                </c:pt>
                <c:pt idx="775">
                  <c:v>5645969.954155432</c:v>
                </c:pt>
                <c:pt idx="776">
                  <c:v>5645969.955174467</c:v>
                </c:pt>
                <c:pt idx="777">
                  <c:v>5645969.953666491</c:v>
                </c:pt>
                <c:pt idx="778">
                  <c:v>5645969.954381829</c:v>
                </c:pt>
                <c:pt idx="779">
                  <c:v>5645969.953832642</c:v>
                </c:pt>
                <c:pt idx="780">
                  <c:v>5645969.955471271</c:v>
                </c:pt>
                <c:pt idx="781">
                  <c:v>5645969.953762543</c:v>
                </c:pt>
                <c:pt idx="782">
                  <c:v>5645969.954270878</c:v>
                </c:pt>
                <c:pt idx="783">
                  <c:v>5645969.953821418</c:v>
                </c:pt>
                <c:pt idx="784">
                  <c:v>5645969.953985938</c:v>
                </c:pt>
                <c:pt idx="785">
                  <c:v>5645969.953934093</c:v>
                </c:pt>
                <c:pt idx="786">
                  <c:v>5645969.953999369</c:v>
                </c:pt>
                <c:pt idx="787">
                  <c:v>5645969.953886831</c:v>
                </c:pt>
                <c:pt idx="788">
                  <c:v>5645969.953775391</c:v>
                </c:pt>
                <c:pt idx="789">
                  <c:v>5645969.953595335</c:v>
                </c:pt>
                <c:pt idx="790">
                  <c:v>5645969.953753631</c:v>
                </c:pt>
                <c:pt idx="791">
                  <c:v>5645969.953492538</c:v>
                </c:pt>
                <c:pt idx="792">
                  <c:v>5645969.953622896</c:v>
                </c:pt>
                <c:pt idx="793">
                  <c:v>5645969.954503387</c:v>
                </c:pt>
                <c:pt idx="794">
                  <c:v>5645969.953669178</c:v>
                </c:pt>
                <c:pt idx="795">
                  <c:v>5645969.953475671</c:v>
                </c:pt>
                <c:pt idx="796">
                  <c:v>5645969.953321731</c:v>
                </c:pt>
                <c:pt idx="797">
                  <c:v>5645969.953394514</c:v>
                </c:pt>
                <c:pt idx="798">
                  <c:v>5645969.953448397</c:v>
                </c:pt>
                <c:pt idx="799">
                  <c:v>5645969.953228538</c:v>
                </c:pt>
                <c:pt idx="800">
                  <c:v>5645969.95320573</c:v>
                </c:pt>
                <c:pt idx="801">
                  <c:v>5645969.953241832</c:v>
                </c:pt>
                <c:pt idx="802">
                  <c:v>5645969.953202757</c:v>
                </c:pt>
                <c:pt idx="803">
                  <c:v>5645969.953056152</c:v>
                </c:pt>
                <c:pt idx="804">
                  <c:v>5645969.953363845</c:v>
                </c:pt>
                <c:pt idx="805">
                  <c:v>5645969.952805363</c:v>
                </c:pt>
                <c:pt idx="806">
                  <c:v>5645969.952870171</c:v>
                </c:pt>
                <c:pt idx="807">
                  <c:v>5645969.952776968</c:v>
                </c:pt>
                <c:pt idx="808">
                  <c:v>5645969.952703322</c:v>
                </c:pt>
                <c:pt idx="809">
                  <c:v>5645969.95273852</c:v>
                </c:pt>
                <c:pt idx="810">
                  <c:v>5645969.952806926</c:v>
                </c:pt>
                <c:pt idx="811">
                  <c:v>5645969.952729506</c:v>
                </c:pt>
                <c:pt idx="812">
                  <c:v>5645969.952747114</c:v>
                </c:pt>
                <c:pt idx="813">
                  <c:v>5645969.952838862</c:v>
                </c:pt>
                <c:pt idx="814">
                  <c:v>5645969.952823194</c:v>
                </c:pt>
                <c:pt idx="815">
                  <c:v>5645969.952840882</c:v>
                </c:pt>
                <c:pt idx="816">
                  <c:v>5645969.952685767</c:v>
                </c:pt>
                <c:pt idx="817">
                  <c:v>5645969.953066724</c:v>
                </c:pt>
                <c:pt idx="818">
                  <c:v>5645969.952828459</c:v>
                </c:pt>
                <c:pt idx="819">
                  <c:v>5645969.953056499</c:v>
                </c:pt>
                <c:pt idx="820">
                  <c:v>5645969.952829511</c:v>
                </c:pt>
                <c:pt idx="821">
                  <c:v>5645969.95296925</c:v>
                </c:pt>
                <c:pt idx="822">
                  <c:v>5645969.952618273</c:v>
                </c:pt>
                <c:pt idx="823">
                  <c:v>5645969.952808958</c:v>
                </c:pt>
                <c:pt idx="824">
                  <c:v>5645969.952768378</c:v>
                </c:pt>
                <c:pt idx="825">
                  <c:v>5645969.95303822</c:v>
                </c:pt>
                <c:pt idx="826">
                  <c:v>5645969.952638403</c:v>
                </c:pt>
                <c:pt idx="827">
                  <c:v>5645969.952802815</c:v>
                </c:pt>
                <c:pt idx="828">
                  <c:v>5645969.95277779</c:v>
                </c:pt>
                <c:pt idx="829">
                  <c:v>5645969.952803394</c:v>
                </c:pt>
                <c:pt idx="830">
                  <c:v>5645969.9528341</c:v>
                </c:pt>
                <c:pt idx="831">
                  <c:v>5645969.952829689</c:v>
                </c:pt>
                <c:pt idx="832">
                  <c:v>5645969.952770094</c:v>
                </c:pt>
                <c:pt idx="833">
                  <c:v>5645969.952743642</c:v>
                </c:pt>
                <c:pt idx="834">
                  <c:v>5645969.952714823</c:v>
                </c:pt>
                <c:pt idx="835">
                  <c:v>5645969.952797481</c:v>
                </c:pt>
                <c:pt idx="836">
                  <c:v>5645969.952615986</c:v>
                </c:pt>
                <c:pt idx="837">
                  <c:v>5645969.952662125</c:v>
                </c:pt>
                <c:pt idx="838">
                  <c:v>5645969.952584891</c:v>
                </c:pt>
                <c:pt idx="839">
                  <c:v>5645969.952910764</c:v>
                </c:pt>
                <c:pt idx="840">
                  <c:v>5645969.952657966</c:v>
                </c:pt>
                <c:pt idx="841">
                  <c:v>5645969.952612223</c:v>
                </c:pt>
                <c:pt idx="842">
                  <c:v>5645969.952468863</c:v>
                </c:pt>
                <c:pt idx="843">
                  <c:v>5645969.952402969</c:v>
                </c:pt>
                <c:pt idx="844">
                  <c:v>5645969.952498925</c:v>
                </c:pt>
                <c:pt idx="845">
                  <c:v>5645969.952507555</c:v>
                </c:pt>
                <c:pt idx="846">
                  <c:v>5645969.952452758</c:v>
                </c:pt>
                <c:pt idx="847">
                  <c:v>5645969.952406625</c:v>
                </c:pt>
                <c:pt idx="848">
                  <c:v>5645969.952322712</c:v>
                </c:pt>
                <c:pt idx="849">
                  <c:v>5645969.952355343</c:v>
                </c:pt>
                <c:pt idx="850">
                  <c:v>5645969.952311836</c:v>
                </c:pt>
                <c:pt idx="851">
                  <c:v>5645969.952337977</c:v>
                </c:pt>
                <c:pt idx="852">
                  <c:v>5645969.952191478</c:v>
                </c:pt>
                <c:pt idx="853">
                  <c:v>5645969.952231692</c:v>
                </c:pt>
                <c:pt idx="854">
                  <c:v>5645969.952174882</c:v>
                </c:pt>
                <c:pt idx="855">
                  <c:v>5645969.952198677</c:v>
                </c:pt>
                <c:pt idx="856">
                  <c:v>5645969.952241003</c:v>
                </c:pt>
                <c:pt idx="857">
                  <c:v>5645969.952202091</c:v>
                </c:pt>
                <c:pt idx="858">
                  <c:v>5645969.952161521</c:v>
                </c:pt>
                <c:pt idx="859">
                  <c:v>5645969.952158642</c:v>
                </c:pt>
                <c:pt idx="860">
                  <c:v>5645969.952260791</c:v>
                </c:pt>
                <c:pt idx="861">
                  <c:v>5645969.952198542</c:v>
                </c:pt>
                <c:pt idx="862">
                  <c:v>5645969.952189189</c:v>
                </c:pt>
                <c:pt idx="863">
                  <c:v>5645969.952111129</c:v>
                </c:pt>
                <c:pt idx="864">
                  <c:v>5645969.952070967</c:v>
                </c:pt>
                <c:pt idx="865">
                  <c:v>5645969.95207553</c:v>
                </c:pt>
                <c:pt idx="866">
                  <c:v>5645969.952081193</c:v>
                </c:pt>
                <c:pt idx="867">
                  <c:v>5645969.952150868</c:v>
                </c:pt>
                <c:pt idx="868">
                  <c:v>5645969.952109023</c:v>
                </c:pt>
                <c:pt idx="869">
                  <c:v>5645969.952098697</c:v>
                </c:pt>
                <c:pt idx="870">
                  <c:v>5645969.952007416</c:v>
                </c:pt>
                <c:pt idx="871">
                  <c:v>5645969.951976924</c:v>
                </c:pt>
                <c:pt idx="872">
                  <c:v>5645969.952017689</c:v>
                </c:pt>
                <c:pt idx="873">
                  <c:v>5645969.952008222</c:v>
                </c:pt>
                <c:pt idx="874">
                  <c:v>5645969.951925864</c:v>
                </c:pt>
                <c:pt idx="875">
                  <c:v>5645969.951939166</c:v>
                </c:pt>
                <c:pt idx="876">
                  <c:v>5645969.951993699</c:v>
                </c:pt>
                <c:pt idx="877">
                  <c:v>5645969.951951909</c:v>
                </c:pt>
                <c:pt idx="878">
                  <c:v>5645969.95196781</c:v>
                </c:pt>
                <c:pt idx="879">
                  <c:v>5645969.951974695</c:v>
                </c:pt>
                <c:pt idx="880">
                  <c:v>5645969.951989937</c:v>
                </c:pt>
                <c:pt idx="881">
                  <c:v>5645969.951919666</c:v>
                </c:pt>
                <c:pt idx="882">
                  <c:v>5645969.951993596</c:v>
                </c:pt>
                <c:pt idx="883">
                  <c:v>5645969.951921239</c:v>
                </c:pt>
                <c:pt idx="884">
                  <c:v>5645969.951942325</c:v>
                </c:pt>
                <c:pt idx="885">
                  <c:v>5645969.951967141</c:v>
                </c:pt>
                <c:pt idx="886">
                  <c:v>5645969.951892872</c:v>
                </c:pt>
                <c:pt idx="887">
                  <c:v>5645969.951905646</c:v>
                </c:pt>
                <c:pt idx="888">
                  <c:v>5645969.951891379</c:v>
                </c:pt>
                <c:pt idx="889">
                  <c:v>5645969.951895354</c:v>
                </c:pt>
                <c:pt idx="890">
                  <c:v>5645969.95190885</c:v>
                </c:pt>
                <c:pt idx="891">
                  <c:v>5645969.951910864</c:v>
                </c:pt>
                <c:pt idx="892">
                  <c:v>5645969.951929874</c:v>
                </c:pt>
                <c:pt idx="893">
                  <c:v>5645969.951922425</c:v>
                </c:pt>
                <c:pt idx="894">
                  <c:v>5645969.951957835</c:v>
                </c:pt>
                <c:pt idx="895">
                  <c:v>5645969.951928113</c:v>
                </c:pt>
                <c:pt idx="896">
                  <c:v>5645969.951897823</c:v>
                </c:pt>
                <c:pt idx="897">
                  <c:v>5645969.951938141</c:v>
                </c:pt>
                <c:pt idx="898">
                  <c:v>5645969.951958431</c:v>
                </c:pt>
                <c:pt idx="899">
                  <c:v>5645969.95191738</c:v>
                </c:pt>
                <c:pt idx="900">
                  <c:v>5645969.951922167</c:v>
                </c:pt>
                <c:pt idx="901">
                  <c:v>5645969.951919341</c:v>
                </c:pt>
                <c:pt idx="902">
                  <c:v>5645969.951921179</c:v>
                </c:pt>
                <c:pt idx="903">
                  <c:v>5645969.951912667</c:v>
                </c:pt>
                <c:pt idx="904">
                  <c:v>5645969.951951611</c:v>
                </c:pt>
                <c:pt idx="905">
                  <c:v>5645969.951933314</c:v>
                </c:pt>
                <c:pt idx="906">
                  <c:v>5645969.951892882</c:v>
                </c:pt>
                <c:pt idx="907">
                  <c:v>5645969.951887141</c:v>
                </c:pt>
                <c:pt idx="908">
                  <c:v>5645969.951899304</c:v>
                </c:pt>
                <c:pt idx="909">
                  <c:v>5645969.951876773</c:v>
                </c:pt>
                <c:pt idx="910">
                  <c:v>5645969.951895296</c:v>
                </c:pt>
                <c:pt idx="911">
                  <c:v>5645969.951871597</c:v>
                </c:pt>
                <c:pt idx="912">
                  <c:v>5645969.95188034</c:v>
                </c:pt>
                <c:pt idx="913">
                  <c:v>5645969.951891776</c:v>
                </c:pt>
                <c:pt idx="914">
                  <c:v>5645969.951886651</c:v>
                </c:pt>
                <c:pt idx="915">
                  <c:v>5645969.951909872</c:v>
                </c:pt>
                <c:pt idx="916">
                  <c:v>5645969.951877086</c:v>
                </c:pt>
                <c:pt idx="917">
                  <c:v>5645969.951867949</c:v>
                </c:pt>
                <c:pt idx="918">
                  <c:v>5645969.951871257</c:v>
                </c:pt>
                <c:pt idx="919">
                  <c:v>5645969.951859014</c:v>
                </c:pt>
                <c:pt idx="920">
                  <c:v>5645969.951871226</c:v>
                </c:pt>
                <c:pt idx="921">
                  <c:v>5645969.951852718</c:v>
                </c:pt>
                <c:pt idx="922">
                  <c:v>5645969.951853672</c:v>
                </c:pt>
                <c:pt idx="923">
                  <c:v>5645969.951835728</c:v>
                </c:pt>
                <c:pt idx="924">
                  <c:v>5645969.951855192</c:v>
                </c:pt>
                <c:pt idx="925">
                  <c:v>5645969.951848045</c:v>
                </c:pt>
                <c:pt idx="926">
                  <c:v>5645969.951859585</c:v>
                </c:pt>
                <c:pt idx="927">
                  <c:v>5645969.951814651</c:v>
                </c:pt>
                <c:pt idx="928">
                  <c:v>5645969.951831787</c:v>
                </c:pt>
                <c:pt idx="929">
                  <c:v>5645969.951826757</c:v>
                </c:pt>
                <c:pt idx="930">
                  <c:v>5645969.95182131</c:v>
                </c:pt>
                <c:pt idx="931">
                  <c:v>5645969.951820447</c:v>
                </c:pt>
                <c:pt idx="932">
                  <c:v>5645969.951821126</c:v>
                </c:pt>
                <c:pt idx="933">
                  <c:v>5645969.951798883</c:v>
                </c:pt>
                <c:pt idx="934">
                  <c:v>5645969.951811712</c:v>
                </c:pt>
                <c:pt idx="935">
                  <c:v>5645969.951795395</c:v>
                </c:pt>
                <c:pt idx="936">
                  <c:v>5645969.95180465</c:v>
                </c:pt>
                <c:pt idx="937">
                  <c:v>5645969.951817024</c:v>
                </c:pt>
                <c:pt idx="938">
                  <c:v>5645969.951804284</c:v>
                </c:pt>
                <c:pt idx="939">
                  <c:v>5645969.95179219</c:v>
                </c:pt>
                <c:pt idx="940">
                  <c:v>5645969.951808816</c:v>
                </c:pt>
                <c:pt idx="941">
                  <c:v>5645969.951790972</c:v>
                </c:pt>
                <c:pt idx="942">
                  <c:v>5645969.95179819</c:v>
                </c:pt>
                <c:pt idx="943">
                  <c:v>5645969.951783357</c:v>
                </c:pt>
                <c:pt idx="944">
                  <c:v>5645969.951785714</c:v>
                </c:pt>
                <c:pt idx="945">
                  <c:v>5645969.95177297</c:v>
                </c:pt>
                <c:pt idx="946">
                  <c:v>5645969.951782483</c:v>
                </c:pt>
                <c:pt idx="947">
                  <c:v>5645969.951774638</c:v>
                </c:pt>
                <c:pt idx="948">
                  <c:v>5645969.95176994</c:v>
                </c:pt>
                <c:pt idx="949">
                  <c:v>5645969.951767636</c:v>
                </c:pt>
                <c:pt idx="950">
                  <c:v>5645969.951778878</c:v>
                </c:pt>
                <c:pt idx="951">
                  <c:v>5645969.951789988</c:v>
                </c:pt>
                <c:pt idx="952">
                  <c:v>5645969.951778343</c:v>
                </c:pt>
                <c:pt idx="953">
                  <c:v>5645969.951773441</c:v>
                </c:pt>
                <c:pt idx="954">
                  <c:v>5645969.951763497</c:v>
                </c:pt>
                <c:pt idx="955">
                  <c:v>5645969.951771885</c:v>
                </c:pt>
                <c:pt idx="956">
                  <c:v>5645969.951774861</c:v>
                </c:pt>
                <c:pt idx="957">
                  <c:v>5645969.951791533</c:v>
                </c:pt>
                <c:pt idx="958">
                  <c:v>5645969.951775407</c:v>
                </c:pt>
                <c:pt idx="959">
                  <c:v>5645969.951761765</c:v>
                </c:pt>
                <c:pt idx="960">
                  <c:v>5645969.951769369</c:v>
                </c:pt>
                <c:pt idx="961">
                  <c:v>5645969.951761881</c:v>
                </c:pt>
                <c:pt idx="962">
                  <c:v>5645969.951763091</c:v>
                </c:pt>
                <c:pt idx="963">
                  <c:v>5645969.951765685</c:v>
                </c:pt>
                <c:pt idx="964">
                  <c:v>5645969.95176992</c:v>
                </c:pt>
                <c:pt idx="965">
                  <c:v>5645969.951774975</c:v>
                </c:pt>
                <c:pt idx="966">
                  <c:v>5645969.951774318</c:v>
                </c:pt>
                <c:pt idx="967">
                  <c:v>5645969.9517838</c:v>
                </c:pt>
                <c:pt idx="968">
                  <c:v>5645969.951767743</c:v>
                </c:pt>
                <c:pt idx="969">
                  <c:v>5645969.951766599</c:v>
                </c:pt>
                <c:pt idx="970">
                  <c:v>5645969.951770509</c:v>
                </c:pt>
                <c:pt idx="971">
                  <c:v>5645969.951781712</c:v>
                </c:pt>
                <c:pt idx="972">
                  <c:v>5645969.951769525</c:v>
                </c:pt>
                <c:pt idx="973">
                  <c:v>5645969.951765512</c:v>
                </c:pt>
                <c:pt idx="974">
                  <c:v>5645969.951762002</c:v>
                </c:pt>
                <c:pt idx="975">
                  <c:v>5645969.951780265</c:v>
                </c:pt>
                <c:pt idx="976">
                  <c:v>5645969.951759685</c:v>
                </c:pt>
                <c:pt idx="977">
                  <c:v>5645969.951764542</c:v>
                </c:pt>
                <c:pt idx="978">
                  <c:v>5645969.951763293</c:v>
                </c:pt>
                <c:pt idx="979">
                  <c:v>5645969.951770994</c:v>
                </c:pt>
                <c:pt idx="980">
                  <c:v>5645969.951758799</c:v>
                </c:pt>
                <c:pt idx="981">
                  <c:v>5645969.951762198</c:v>
                </c:pt>
                <c:pt idx="982">
                  <c:v>5645969.951756775</c:v>
                </c:pt>
                <c:pt idx="983">
                  <c:v>5645969.951761702</c:v>
                </c:pt>
                <c:pt idx="984">
                  <c:v>5645969.951757578</c:v>
                </c:pt>
                <c:pt idx="985">
                  <c:v>5645969.951756403</c:v>
                </c:pt>
                <c:pt idx="986">
                  <c:v>5645969.951766903</c:v>
                </c:pt>
                <c:pt idx="987">
                  <c:v>5645969.951758365</c:v>
                </c:pt>
                <c:pt idx="988">
                  <c:v>5645969.951755879</c:v>
                </c:pt>
                <c:pt idx="989">
                  <c:v>5645969.951755822</c:v>
                </c:pt>
                <c:pt idx="990">
                  <c:v>5645969.951752792</c:v>
                </c:pt>
                <c:pt idx="991">
                  <c:v>5645969.951753204</c:v>
                </c:pt>
                <c:pt idx="992">
                  <c:v>5645969.951748614</c:v>
                </c:pt>
                <c:pt idx="993">
                  <c:v>5645969.951747932</c:v>
                </c:pt>
                <c:pt idx="994">
                  <c:v>5645969.951749606</c:v>
                </c:pt>
                <c:pt idx="995">
                  <c:v>5645969.951744446</c:v>
                </c:pt>
                <c:pt idx="996">
                  <c:v>5645969.951741031</c:v>
                </c:pt>
                <c:pt idx="997">
                  <c:v>5645969.951736594</c:v>
                </c:pt>
                <c:pt idx="998">
                  <c:v>5645969.951732818</c:v>
                </c:pt>
                <c:pt idx="999">
                  <c:v>5645969.951730211</c:v>
                </c:pt>
                <c:pt idx="1000">
                  <c:v>5645969.951733048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481841.3763779694</c:v>
                </c:pt>
                <c:pt idx="2">
                  <c:v>482245.0930895363</c:v>
                </c:pt>
                <c:pt idx="3">
                  <c:v>485417.6300444724</c:v>
                </c:pt>
                <c:pt idx="4">
                  <c:v>489931.1574650807</c:v>
                </c:pt>
                <c:pt idx="5">
                  <c:v>490706.9084686148</c:v>
                </c:pt>
                <c:pt idx="6">
                  <c:v>494079.583153864</c:v>
                </c:pt>
                <c:pt idx="7">
                  <c:v>497617.9208572441</c:v>
                </c:pt>
                <c:pt idx="8">
                  <c:v>500902.5795139354</c:v>
                </c:pt>
                <c:pt idx="9">
                  <c:v>504336.740995805</c:v>
                </c:pt>
                <c:pt idx="10">
                  <c:v>507449.9548988976</c:v>
                </c:pt>
                <c:pt idx="11">
                  <c:v>510696.2779892024</c:v>
                </c:pt>
                <c:pt idx="12">
                  <c:v>513607.1013297637</c:v>
                </c:pt>
                <c:pt idx="13">
                  <c:v>516647.1868648335</c:v>
                </c:pt>
                <c:pt idx="14">
                  <c:v>519343.3427847456</c:v>
                </c:pt>
                <c:pt idx="15">
                  <c:v>522166.9172999037</c:v>
                </c:pt>
                <c:pt idx="16">
                  <c:v>524641.0920649929</c:v>
                </c:pt>
                <c:pt idx="17">
                  <c:v>527241.9678839699</c:v>
                </c:pt>
                <c:pt idx="18">
                  <c:v>529489.5431765637</c:v>
                </c:pt>
                <c:pt idx="19">
                  <c:v>531863.8056331706</c:v>
                </c:pt>
                <c:pt idx="20">
                  <c:v>533881.7440425806</c:v>
                </c:pt>
                <c:pt idx="21">
                  <c:v>536026.8349116876</c:v>
                </c:pt>
                <c:pt idx="22">
                  <c:v>537813.0780239229</c:v>
                </c:pt>
                <c:pt idx="23">
                  <c:v>539727.2909939918</c:v>
                </c:pt>
                <c:pt idx="24">
                  <c:v>541280.4105757457</c:v>
                </c:pt>
                <c:pt idx="25">
                  <c:v>542962.5955207376</c:v>
                </c:pt>
                <c:pt idx="26">
                  <c:v>544281.5799572461</c:v>
                </c:pt>
                <c:pt idx="27">
                  <c:v>545730.9612761039</c:v>
                </c:pt>
                <c:pt idx="28">
                  <c:v>546818.0777358771</c:v>
                </c:pt>
                <c:pt idx="29">
                  <c:v>548037.1830965952</c:v>
                </c:pt>
                <c:pt idx="30">
                  <c:v>550112.9051807553</c:v>
                </c:pt>
                <c:pt idx="31">
                  <c:v>565929.4125524893</c:v>
                </c:pt>
                <c:pt idx="32">
                  <c:v>576705.1712944339</c:v>
                </c:pt>
                <c:pt idx="33">
                  <c:v>586323.8976174393</c:v>
                </c:pt>
                <c:pt idx="34">
                  <c:v>592581.3294673027</c:v>
                </c:pt>
                <c:pt idx="35">
                  <c:v>593619.4939890421</c:v>
                </c:pt>
                <c:pt idx="36">
                  <c:v>602174.6254214685</c:v>
                </c:pt>
                <c:pt idx="37">
                  <c:v>605768.319778314</c:v>
                </c:pt>
                <c:pt idx="38">
                  <c:v>605136.6932961961</c:v>
                </c:pt>
                <c:pt idx="39">
                  <c:v>609182.9430429371</c:v>
                </c:pt>
                <c:pt idx="40">
                  <c:v>608574.5608998074</c:v>
                </c:pt>
                <c:pt idx="41">
                  <c:v>612859.4263544679</c:v>
                </c:pt>
                <c:pt idx="42">
                  <c:v>612290.223552677</c:v>
                </c:pt>
                <c:pt idx="43">
                  <c:v>616884.9541618895</c:v>
                </c:pt>
                <c:pt idx="44">
                  <c:v>616363.312468123</c:v>
                </c:pt>
                <c:pt idx="45">
                  <c:v>621314.3311413922</c:v>
                </c:pt>
                <c:pt idx="46">
                  <c:v>620845.4301908873</c:v>
                </c:pt>
                <c:pt idx="47">
                  <c:v>626175.4565894685</c:v>
                </c:pt>
                <c:pt idx="48">
                  <c:v>625762.0995261788</c:v>
                </c:pt>
                <c:pt idx="49">
                  <c:v>631496.2919872783</c:v>
                </c:pt>
                <c:pt idx="50">
                  <c:v>631139.6507999133</c:v>
                </c:pt>
                <c:pt idx="51">
                  <c:v>637313.2130690393</c:v>
                </c:pt>
                <c:pt idx="52">
                  <c:v>637014.5896815337</c:v>
                </c:pt>
                <c:pt idx="53">
                  <c:v>643636.8181912227</c:v>
                </c:pt>
                <c:pt idx="54">
                  <c:v>643397.359514734</c:v>
                </c:pt>
                <c:pt idx="55">
                  <c:v>650461.2216253469</c:v>
                </c:pt>
                <c:pt idx="56">
                  <c:v>650281.3309142909</c:v>
                </c:pt>
                <c:pt idx="57">
                  <c:v>657786.3985309623</c:v>
                </c:pt>
                <c:pt idx="58">
                  <c:v>657665.5662043366</c:v>
                </c:pt>
                <c:pt idx="59">
                  <c:v>665596.9369292452</c:v>
                </c:pt>
                <c:pt idx="60">
                  <c:v>668847.805773893</c:v>
                </c:pt>
                <c:pt idx="61">
                  <c:v>686597.0572576495</c:v>
                </c:pt>
                <c:pt idx="62">
                  <c:v>699112.2349171904</c:v>
                </c:pt>
                <c:pt idx="63">
                  <c:v>709447.486555535</c:v>
                </c:pt>
                <c:pt idx="64">
                  <c:v>720334.3818274734</c:v>
                </c:pt>
                <c:pt idx="65">
                  <c:v>727317.9230574835</c:v>
                </c:pt>
                <c:pt idx="66">
                  <c:v>726996.6332020245</c:v>
                </c:pt>
                <c:pt idx="67">
                  <c:v>738796.6068273578</c:v>
                </c:pt>
                <c:pt idx="68">
                  <c:v>743119.753729356</c:v>
                </c:pt>
                <c:pt idx="69">
                  <c:v>743410.1693709422</c:v>
                </c:pt>
                <c:pt idx="70">
                  <c:v>751518.9094291322</c:v>
                </c:pt>
                <c:pt idx="71">
                  <c:v>751747.3608248348</c:v>
                </c:pt>
                <c:pt idx="72">
                  <c:v>759811.5029458265</c:v>
                </c:pt>
                <c:pt idx="73">
                  <c:v>759963.7579903668</c:v>
                </c:pt>
                <c:pt idx="74">
                  <c:v>768032.6962597168</c:v>
                </c:pt>
                <c:pt idx="75">
                  <c:v>768100.3603798073</c:v>
                </c:pt>
                <c:pt idx="76">
                  <c:v>776163.6864190826</c:v>
                </c:pt>
                <c:pt idx="77">
                  <c:v>776141.6839660121</c:v>
                </c:pt>
                <c:pt idx="78">
                  <c:v>784143.398594663</c:v>
                </c:pt>
                <c:pt idx="79">
                  <c:v>784028.0797946802</c:v>
                </c:pt>
                <c:pt idx="80">
                  <c:v>791903.1819132465</c:v>
                </c:pt>
                <c:pt idx="81">
                  <c:v>791691.6110758742</c:v>
                </c:pt>
                <c:pt idx="82">
                  <c:v>799379.6723633308</c:v>
                </c:pt>
                <c:pt idx="83">
                  <c:v>799069.9365790694</c:v>
                </c:pt>
                <c:pt idx="84">
                  <c:v>806476.528072463</c:v>
                </c:pt>
                <c:pt idx="85">
                  <c:v>806067.2314777035</c:v>
                </c:pt>
                <c:pt idx="86">
                  <c:v>813081.5683890155</c:v>
                </c:pt>
                <c:pt idx="87">
                  <c:v>812571.3049128683</c:v>
                </c:pt>
                <c:pt idx="88">
                  <c:v>819098.7179670924</c:v>
                </c:pt>
                <c:pt idx="89">
                  <c:v>818518.8589047677</c:v>
                </c:pt>
                <c:pt idx="90">
                  <c:v>826262.3945508978</c:v>
                </c:pt>
                <c:pt idx="91">
                  <c:v>845222.4476383895</c:v>
                </c:pt>
                <c:pt idx="92">
                  <c:v>857652.0490047203</c:v>
                </c:pt>
                <c:pt idx="93">
                  <c:v>865960.8889396358</c:v>
                </c:pt>
                <c:pt idx="94">
                  <c:v>874711.1443930443</c:v>
                </c:pt>
                <c:pt idx="95">
                  <c:v>877977.741734826</c:v>
                </c:pt>
                <c:pt idx="96">
                  <c:v>878670.6984992906</c:v>
                </c:pt>
                <c:pt idx="97">
                  <c:v>890346.8507685044</c:v>
                </c:pt>
                <c:pt idx="98">
                  <c:v>894014.6741043915</c:v>
                </c:pt>
                <c:pt idx="99">
                  <c:v>894837.8463366774</c:v>
                </c:pt>
                <c:pt idx="100">
                  <c:v>903352.8565316858</c:v>
                </c:pt>
                <c:pt idx="101">
                  <c:v>905315.0246156354</c:v>
                </c:pt>
                <c:pt idx="102">
                  <c:v>904766.1850268693</c:v>
                </c:pt>
                <c:pt idx="103">
                  <c:v>914290.8450936299</c:v>
                </c:pt>
                <c:pt idx="104">
                  <c:v>923438.6254793943</c:v>
                </c:pt>
                <c:pt idx="105">
                  <c:v>926356.3417495536</c:v>
                </c:pt>
                <c:pt idx="106">
                  <c:v>926038.0280598979</c:v>
                </c:pt>
                <c:pt idx="107">
                  <c:v>935782.6756166732</c:v>
                </c:pt>
                <c:pt idx="108">
                  <c:v>945628.5841310228</c:v>
                </c:pt>
                <c:pt idx="109">
                  <c:v>949334.2536249945</c:v>
                </c:pt>
                <c:pt idx="110">
                  <c:v>949261.5408257931</c:v>
                </c:pt>
                <c:pt idx="111">
                  <c:v>958837.9713049068</c:v>
                </c:pt>
                <c:pt idx="112">
                  <c:v>968861.0298159237</c:v>
                </c:pt>
                <c:pt idx="113">
                  <c:v>973066.5637475803</c:v>
                </c:pt>
                <c:pt idx="114">
                  <c:v>973248.4499967713</c:v>
                </c:pt>
                <c:pt idx="115">
                  <c:v>982102.0710813121</c:v>
                </c:pt>
                <c:pt idx="116">
                  <c:v>991645.5346921172</c:v>
                </c:pt>
                <c:pt idx="117">
                  <c:v>996016.9577293416</c:v>
                </c:pt>
                <c:pt idx="118">
                  <c:v>996359.0820398959</c:v>
                </c:pt>
                <c:pt idx="119">
                  <c:v>1004026.859101032</c:v>
                </c:pt>
                <c:pt idx="120">
                  <c:v>1006459.40634692</c:v>
                </c:pt>
                <c:pt idx="121">
                  <c:v>1021438.954347502</c:v>
                </c:pt>
                <c:pt idx="122">
                  <c:v>1031333.457166644</c:v>
                </c:pt>
                <c:pt idx="123">
                  <c:v>1038453.336214735</c:v>
                </c:pt>
                <c:pt idx="124">
                  <c:v>1047934.05648725</c:v>
                </c:pt>
                <c:pt idx="125">
                  <c:v>1053237.754121713</c:v>
                </c:pt>
                <c:pt idx="126">
                  <c:v>1053627.420336187</c:v>
                </c:pt>
                <c:pt idx="127">
                  <c:v>1065813.083179695</c:v>
                </c:pt>
                <c:pt idx="128">
                  <c:v>1073004.587399865</c:v>
                </c:pt>
                <c:pt idx="129">
                  <c:v>1073293.723009087</c:v>
                </c:pt>
                <c:pt idx="130">
                  <c:v>1075897.685679857</c:v>
                </c:pt>
                <c:pt idx="131">
                  <c:v>1075619.090747365</c:v>
                </c:pt>
                <c:pt idx="132">
                  <c:v>1083392.933371324</c:v>
                </c:pt>
                <c:pt idx="133">
                  <c:v>1083665.80257192</c:v>
                </c:pt>
                <c:pt idx="134">
                  <c:v>1096888.336933405</c:v>
                </c:pt>
                <c:pt idx="135">
                  <c:v>1104050.531069355</c:v>
                </c:pt>
                <c:pt idx="136">
                  <c:v>1103262.033608026</c:v>
                </c:pt>
                <c:pt idx="137">
                  <c:v>1106326.386791255</c:v>
                </c:pt>
                <c:pt idx="138">
                  <c:v>1107260.243621465</c:v>
                </c:pt>
                <c:pt idx="139">
                  <c:v>1118185.754939992</c:v>
                </c:pt>
                <c:pt idx="140">
                  <c:v>1124785.671557975</c:v>
                </c:pt>
                <c:pt idx="141">
                  <c:v>1125503.984639506</c:v>
                </c:pt>
                <c:pt idx="142">
                  <c:v>1135697.398991669</c:v>
                </c:pt>
                <c:pt idx="143">
                  <c:v>1140652.118777251</c:v>
                </c:pt>
                <c:pt idx="144">
                  <c:v>1141347.748354793</c:v>
                </c:pt>
                <c:pt idx="145">
                  <c:v>1142392.342200548</c:v>
                </c:pt>
                <c:pt idx="146">
                  <c:v>1150328.58860887</c:v>
                </c:pt>
                <c:pt idx="147">
                  <c:v>1162269.625903061</c:v>
                </c:pt>
                <c:pt idx="148">
                  <c:v>1163857.435295491</c:v>
                </c:pt>
                <c:pt idx="149">
                  <c:v>1166828.605621609</c:v>
                </c:pt>
                <c:pt idx="150">
                  <c:v>1168231.688885161</c:v>
                </c:pt>
                <c:pt idx="151">
                  <c:v>1178575.697599021</c:v>
                </c:pt>
                <c:pt idx="152">
                  <c:v>1190980.114075286</c:v>
                </c:pt>
                <c:pt idx="153">
                  <c:v>1198501.64150362</c:v>
                </c:pt>
                <c:pt idx="154">
                  <c:v>1198963.338513449</c:v>
                </c:pt>
                <c:pt idx="155">
                  <c:v>1206153.664518785</c:v>
                </c:pt>
                <c:pt idx="156">
                  <c:v>1210498.329179333</c:v>
                </c:pt>
                <c:pt idx="157">
                  <c:v>1211036.977461473</c:v>
                </c:pt>
                <c:pt idx="158">
                  <c:v>1219542.971942345</c:v>
                </c:pt>
                <c:pt idx="159">
                  <c:v>1224235.059769671</c:v>
                </c:pt>
                <c:pt idx="160">
                  <c:v>1223655.807657753</c:v>
                </c:pt>
                <c:pt idx="161">
                  <c:v>1226847.628938155</c:v>
                </c:pt>
                <c:pt idx="162">
                  <c:v>1226670.251732072</c:v>
                </c:pt>
                <c:pt idx="163">
                  <c:v>1232692.367159993</c:v>
                </c:pt>
                <c:pt idx="164">
                  <c:v>1233690.980567561</c:v>
                </c:pt>
                <c:pt idx="165">
                  <c:v>1243230.452814145</c:v>
                </c:pt>
                <c:pt idx="166">
                  <c:v>1246474.599725789</c:v>
                </c:pt>
                <c:pt idx="167">
                  <c:v>1246706.43595177</c:v>
                </c:pt>
                <c:pt idx="168">
                  <c:v>1254084.525035118</c:v>
                </c:pt>
                <c:pt idx="169">
                  <c:v>1255147.438644196</c:v>
                </c:pt>
                <c:pt idx="170">
                  <c:v>1263685.042883306</c:v>
                </c:pt>
                <c:pt idx="171">
                  <c:v>1268811.191559652</c:v>
                </c:pt>
                <c:pt idx="172">
                  <c:v>1267645.403905404</c:v>
                </c:pt>
                <c:pt idx="173">
                  <c:v>1277613.583034618</c:v>
                </c:pt>
                <c:pt idx="174">
                  <c:v>1278670.184530492</c:v>
                </c:pt>
                <c:pt idx="175">
                  <c:v>1278488.071425711</c:v>
                </c:pt>
                <c:pt idx="176">
                  <c:v>1289394.900612608</c:v>
                </c:pt>
                <c:pt idx="177">
                  <c:v>1285376.256719389</c:v>
                </c:pt>
                <c:pt idx="178">
                  <c:v>1287810.813211278</c:v>
                </c:pt>
                <c:pt idx="179">
                  <c:v>1289124.068101337</c:v>
                </c:pt>
                <c:pt idx="180">
                  <c:v>1287491.690723062</c:v>
                </c:pt>
                <c:pt idx="181">
                  <c:v>1299475.489596931</c:v>
                </c:pt>
                <c:pt idx="182">
                  <c:v>1303582.056117831</c:v>
                </c:pt>
                <c:pt idx="183">
                  <c:v>1306135.650506791</c:v>
                </c:pt>
                <c:pt idx="184">
                  <c:v>1305223.634244043</c:v>
                </c:pt>
                <c:pt idx="185">
                  <c:v>1312768.186192755</c:v>
                </c:pt>
                <c:pt idx="186">
                  <c:v>1313718.185828695</c:v>
                </c:pt>
                <c:pt idx="187">
                  <c:v>1314144.909186586</c:v>
                </c:pt>
                <c:pt idx="188">
                  <c:v>1321172.052118439</c:v>
                </c:pt>
                <c:pt idx="189">
                  <c:v>1322022.979311404</c:v>
                </c:pt>
                <c:pt idx="190">
                  <c:v>1322277.05378002</c:v>
                </c:pt>
                <c:pt idx="191">
                  <c:v>1322216.512649558</c:v>
                </c:pt>
                <c:pt idx="192">
                  <c:v>1323152.406068842</c:v>
                </c:pt>
                <c:pt idx="193">
                  <c:v>1323159.574735749</c:v>
                </c:pt>
                <c:pt idx="194">
                  <c:v>1323910.45187382</c:v>
                </c:pt>
                <c:pt idx="195">
                  <c:v>1332994.820450432</c:v>
                </c:pt>
                <c:pt idx="196">
                  <c:v>1337829.750212427</c:v>
                </c:pt>
                <c:pt idx="197">
                  <c:v>1332034.88770983</c:v>
                </c:pt>
                <c:pt idx="198">
                  <c:v>1334152.983703912</c:v>
                </c:pt>
                <c:pt idx="199">
                  <c:v>1333486.666249154</c:v>
                </c:pt>
                <c:pt idx="200">
                  <c:v>1339245.587750062</c:v>
                </c:pt>
                <c:pt idx="201">
                  <c:v>1338449.466960455</c:v>
                </c:pt>
                <c:pt idx="202">
                  <c:v>1338035.295394919</c:v>
                </c:pt>
                <c:pt idx="203">
                  <c:v>1342534.093056779</c:v>
                </c:pt>
                <c:pt idx="204">
                  <c:v>1344853.216651614</c:v>
                </c:pt>
                <c:pt idx="205">
                  <c:v>1352270.997385078</c:v>
                </c:pt>
                <c:pt idx="206">
                  <c:v>1343345.6445665</c:v>
                </c:pt>
                <c:pt idx="207">
                  <c:v>1339911.404051114</c:v>
                </c:pt>
                <c:pt idx="208">
                  <c:v>1340609.492444546</c:v>
                </c:pt>
                <c:pt idx="209">
                  <c:v>1347087.340935577</c:v>
                </c:pt>
                <c:pt idx="210">
                  <c:v>1337963.214409182</c:v>
                </c:pt>
                <c:pt idx="211">
                  <c:v>1334646.340125412</c:v>
                </c:pt>
                <c:pt idx="212">
                  <c:v>1338057.237847426</c:v>
                </c:pt>
                <c:pt idx="213">
                  <c:v>1340936.583917359</c:v>
                </c:pt>
                <c:pt idx="214">
                  <c:v>1338291.690809259</c:v>
                </c:pt>
                <c:pt idx="215">
                  <c:v>1336607.825976603</c:v>
                </c:pt>
                <c:pt idx="216">
                  <c:v>1338917.283859589</c:v>
                </c:pt>
                <c:pt idx="217">
                  <c:v>1340412.450535937</c:v>
                </c:pt>
                <c:pt idx="218">
                  <c:v>1339917.501759944</c:v>
                </c:pt>
                <c:pt idx="219">
                  <c:v>1337186.579168855</c:v>
                </c:pt>
                <c:pt idx="220">
                  <c:v>1341489.825372526</c:v>
                </c:pt>
                <c:pt idx="221">
                  <c:v>1343713.556164838</c:v>
                </c:pt>
                <c:pt idx="222">
                  <c:v>1342857.909200733</c:v>
                </c:pt>
                <c:pt idx="223">
                  <c:v>1345308.896797968</c:v>
                </c:pt>
                <c:pt idx="224">
                  <c:v>1346355.873381461</c:v>
                </c:pt>
                <c:pt idx="225">
                  <c:v>1339812.654408559</c:v>
                </c:pt>
                <c:pt idx="226">
                  <c:v>1343793.637862827</c:v>
                </c:pt>
                <c:pt idx="227">
                  <c:v>1348393.079716969</c:v>
                </c:pt>
                <c:pt idx="228">
                  <c:v>1345640.353395388</c:v>
                </c:pt>
                <c:pt idx="229">
                  <c:v>1345707.813794805</c:v>
                </c:pt>
                <c:pt idx="230">
                  <c:v>1346285.443603461</c:v>
                </c:pt>
                <c:pt idx="231">
                  <c:v>1341340.465758198</c:v>
                </c:pt>
                <c:pt idx="232">
                  <c:v>1346042.850547774</c:v>
                </c:pt>
                <c:pt idx="233">
                  <c:v>1357151.443234516</c:v>
                </c:pt>
                <c:pt idx="234">
                  <c:v>1344228.165979582</c:v>
                </c:pt>
                <c:pt idx="235">
                  <c:v>1343992.203137296</c:v>
                </c:pt>
                <c:pt idx="236">
                  <c:v>1347693.984127922</c:v>
                </c:pt>
                <c:pt idx="237">
                  <c:v>1345967.528794449</c:v>
                </c:pt>
                <c:pt idx="238">
                  <c:v>1347099.991111889</c:v>
                </c:pt>
                <c:pt idx="239">
                  <c:v>1351901.695786193</c:v>
                </c:pt>
                <c:pt idx="240">
                  <c:v>1348869.734244672</c:v>
                </c:pt>
                <c:pt idx="241">
                  <c:v>1349908.845788595</c:v>
                </c:pt>
                <c:pt idx="242">
                  <c:v>1346078.423748353</c:v>
                </c:pt>
                <c:pt idx="243">
                  <c:v>1348045.353100378</c:v>
                </c:pt>
                <c:pt idx="244">
                  <c:v>1342428.07344384</c:v>
                </c:pt>
                <c:pt idx="245">
                  <c:v>1346037.608518347</c:v>
                </c:pt>
                <c:pt idx="246">
                  <c:v>1347117.57142907</c:v>
                </c:pt>
                <c:pt idx="247">
                  <c:v>1344205.406358842</c:v>
                </c:pt>
                <c:pt idx="248">
                  <c:v>1347080.550958537</c:v>
                </c:pt>
                <c:pt idx="249">
                  <c:v>1354106.309269408</c:v>
                </c:pt>
                <c:pt idx="250">
                  <c:v>1345134.701198197</c:v>
                </c:pt>
                <c:pt idx="251">
                  <c:v>1345808.046638014</c:v>
                </c:pt>
                <c:pt idx="252">
                  <c:v>1345922.904644019</c:v>
                </c:pt>
                <c:pt idx="253">
                  <c:v>1346721.420514443</c:v>
                </c:pt>
                <c:pt idx="254">
                  <c:v>1345018.140450281</c:v>
                </c:pt>
                <c:pt idx="255">
                  <c:v>1345886.408767045</c:v>
                </c:pt>
                <c:pt idx="256">
                  <c:v>1344284.003763061</c:v>
                </c:pt>
                <c:pt idx="257">
                  <c:v>1343255.244670919</c:v>
                </c:pt>
                <c:pt idx="258">
                  <c:v>1343077.659861265</c:v>
                </c:pt>
                <c:pt idx="259">
                  <c:v>1345913.165554291</c:v>
                </c:pt>
                <c:pt idx="260">
                  <c:v>1345698.873738334</c:v>
                </c:pt>
                <c:pt idx="261">
                  <c:v>1345779.632710514</c:v>
                </c:pt>
                <c:pt idx="262">
                  <c:v>1345002.439309528</c:v>
                </c:pt>
                <c:pt idx="263">
                  <c:v>1345033.015851849</c:v>
                </c:pt>
                <c:pt idx="264">
                  <c:v>1348291.329069108</c:v>
                </c:pt>
                <c:pt idx="265">
                  <c:v>1348603.47079109</c:v>
                </c:pt>
                <c:pt idx="266">
                  <c:v>1346741.925631248</c:v>
                </c:pt>
                <c:pt idx="267">
                  <c:v>1348095.339390177</c:v>
                </c:pt>
                <c:pt idx="268">
                  <c:v>1350300.818654371</c:v>
                </c:pt>
                <c:pt idx="269">
                  <c:v>1348063.231210264</c:v>
                </c:pt>
                <c:pt idx="270">
                  <c:v>1349569.537169941</c:v>
                </c:pt>
                <c:pt idx="271">
                  <c:v>1346810.266337621</c:v>
                </c:pt>
                <c:pt idx="272">
                  <c:v>1350062.953008883</c:v>
                </c:pt>
                <c:pt idx="273">
                  <c:v>1350402.450700012</c:v>
                </c:pt>
                <c:pt idx="274">
                  <c:v>1349749.649469451</c:v>
                </c:pt>
                <c:pt idx="275">
                  <c:v>1348975.740296273</c:v>
                </c:pt>
                <c:pt idx="276">
                  <c:v>1351465.220865916</c:v>
                </c:pt>
                <c:pt idx="277">
                  <c:v>1348548.229880593</c:v>
                </c:pt>
                <c:pt idx="278">
                  <c:v>1347813.291169557</c:v>
                </c:pt>
                <c:pt idx="279">
                  <c:v>1349659.995458252</c:v>
                </c:pt>
                <c:pt idx="280">
                  <c:v>1351448.059756339</c:v>
                </c:pt>
                <c:pt idx="281">
                  <c:v>1350075.327510783</c:v>
                </c:pt>
                <c:pt idx="282">
                  <c:v>1349275.481438436</c:v>
                </c:pt>
                <c:pt idx="283">
                  <c:v>1349649.202408514</c:v>
                </c:pt>
                <c:pt idx="284">
                  <c:v>1351844.479936241</c:v>
                </c:pt>
                <c:pt idx="285">
                  <c:v>1350833.824762583</c:v>
                </c:pt>
                <c:pt idx="286">
                  <c:v>1351007.547293339</c:v>
                </c:pt>
                <c:pt idx="287">
                  <c:v>1352790.808474061</c:v>
                </c:pt>
                <c:pt idx="288">
                  <c:v>1352698.592000268</c:v>
                </c:pt>
                <c:pt idx="289">
                  <c:v>1351102.371239742</c:v>
                </c:pt>
                <c:pt idx="290">
                  <c:v>1351742.232266919</c:v>
                </c:pt>
                <c:pt idx="291">
                  <c:v>1353652.040643034</c:v>
                </c:pt>
                <c:pt idx="292">
                  <c:v>1347719.855090927</c:v>
                </c:pt>
                <c:pt idx="293">
                  <c:v>1352470.800179297</c:v>
                </c:pt>
                <c:pt idx="294">
                  <c:v>1350184.440176092</c:v>
                </c:pt>
                <c:pt idx="295">
                  <c:v>1353073.269841154</c:v>
                </c:pt>
                <c:pt idx="296">
                  <c:v>1352623.710101628</c:v>
                </c:pt>
                <c:pt idx="297">
                  <c:v>1352086.582857938</c:v>
                </c:pt>
                <c:pt idx="298">
                  <c:v>1353712.532840164</c:v>
                </c:pt>
                <c:pt idx="299">
                  <c:v>1354956.756678618</c:v>
                </c:pt>
                <c:pt idx="300">
                  <c:v>1357142.364010226</c:v>
                </c:pt>
                <c:pt idx="301">
                  <c:v>1353800.634648087</c:v>
                </c:pt>
                <c:pt idx="302">
                  <c:v>1352131.971875124</c:v>
                </c:pt>
                <c:pt idx="303">
                  <c:v>1353983.405927997</c:v>
                </c:pt>
                <c:pt idx="304">
                  <c:v>1354736.952461367</c:v>
                </c:pt>
                <c:pt idx="305">
                  <c:v>1353303.228038635</c:v>
                </c:pt>
                <c:pt idx="306">
                  <c:v>1355694.588822811</c:v>
                </c:pt>
                <c:pt idx="307">
                  <c:v>1354911.795782503</c:v>
                </c:pt>
                <c:pt idx="308">
                  <c:v>1352084.738407833</c:v>
                </c:pt>
                <c:pt idx="309">
                  <c:v>1352431.512337342</c:v>
                </c:pt>
                <c:pt idx="310">
                  <c:v>1351853.152789781</c:v>
                </c:pt>
                <c:pt idx="311">
                  <c:v>1352832.0109445</c:v>
                </c:pt>
                <c:pt idx="312">
                  <c:v>1351865.506536427</c:v>
                </c:pt>
                <c:pt idx="313">
                  <c:v>1351190.931214312</c:v>
                </c:pt>
                <c:pt idx="314">
                  <c:v>1351695.624875812</c:v>
                </c:pt>
                <c:pt idx="315">
                  <c:v>1350634.117270096</c:v>
                </c:pt>
                <c:pt idx="316">
                  <c:v>1352109.523473743</c:v>
                </c:pt>
                <c:pt idx="317">
                  <c:v>1350851.488062979</c:v>
                </c:pt>
                <c:pt idx="318">
                  <c:v>1351694.204815026</c:v>
                </c:pt>
                <c:pt idx="319">
                  <c:v>1351302.319528851</c:v>
                </c:pt>
                <c:pt idx="320">
                  <c:v>1352136.899107283</c:v>
                </c:pt>
                <c:pt idx="321">
                  <c:v>1352846.335799091</c:v>
                </c:pt>
                <c:pt idx="322">
                  <c:v>1351648.073046281</c:v>
                </c:pt>
                <c:pt idx="323">
                  <c:v>1348897.414702717</c:v>
                </c:pt>
                <c:pt idx="324">
                  <c:v>1351099.519551107</c:v>
                </c:pt>
                <c:pt idx="325">
                  <c:v>1350894.957640172</c:v>
                </c:pt>
                <c:pt idx="326">
                  <c:v>1350950.536308975</c:v>
                </c:pt>
                <c:pt idx="327">
                  <c:v>1352052.546516294</c:v>
                </c:pt>
                <c:pt idx="328">
                  <c:v>1351881.507199454</c:v>
                </c:pt>
                <c:pt idx="329">
                  <c:v>1352782.888915984</c:v>
                </c:pt>
                <c:pt idx="330">
                  <c:v>1354312.078112183</c:v>
                </c:pt>
                <c:pt idx="331">
                  <c:v>1354551.65233504</c:v>
                </c:pt>
                <c:pt idx="332">
                  <c:v>1353181.760251564</c:v>
                </c:pt>
                <c:pt idx="333">
                  <c:v>1352683.369929567</c:v>
                </c:pt>
                <c:pt idx="334">
                  <c:v>1353429.415937277</c:v>
                </c:pt>
                <c:pt idx="335">
                  <c:v>1353366.060542058</c:v>
                </c:pt>
                <c:pt idx="336">
                  <c:v>1352706.602531207</c:v>
                </c:pt>
                <c:pt idx="337">
                  <c:v>1352155.51721174</c:v>
                </c:pt>
                <c:pt idx="338">
                  <c:v>1353045.276398357</c:v>
                </c:pt>
                <c:pt idx="339">
                  <c:v>1352346.137140599</c:v>
                </c:pt>
                <c:pt idx="340">
                  <c:v>1353704.539387253</c:v>
                </c:pt>
                <c:pt idx="341">
                  <c:v>1352892.068018493</c:v>
                </c:pt>
                <c:pt idx="342">
                  <c:v>1351244.01332911</c:v>
                </c:pt>
                <c:pt idx="343">
                  <c:v>1353268.833545318</c:v>
                </c:pt>
                <c:pt idx="344">
                  <c:v>1352551.854503712</c:v>
                </c:pt>
                <c:pt idx="345">
                  <c:v>1352597.717007439</c:v>
                </c:pt>
                <c:pt idx="346">
                  <c:v>1352218.24460586</c:v>
                </c:pt>
                <c:pt idx="347">
                  <c:v>1353260.985983394</c:v>
                </c:pt>
                <c:pt idx="348">
                  <c:v>1353747.024916867</c:v>
                </c:pt>
                <c:pt idx="349">
                  <c:v>1352460.072308281</c:v>
                </c:pt>
                <c:pt idx="350">
                  <c:v>1352448.498079861</c:v>
                </c:pt>
                <c:pt idx="351">
                  <c:v>1353842.128739078</c:v>
                </c:pt>
                <c:pt idx="352">
                  <c:v>1351927.092441578</c:v>
                </c:pt>
                <c:pt idx="353">
                  <c:v>1352391.361383789</c:v>
                </c:pt>
                <c:pt idx="354">
                  <c:v>1352205.440180151</c:v>
                </c:pt>
                <c:pt idx="355">
                  <c:v>1352537.5209943</c:v>
                </c:pt>
                <c:pt idx="356">
                  <c:v>1353102.317920489</c:v>
                </c:pt>
                <c:pt idx="357">
                  <c:v>1351782.578281212</c:v>
                </c:pt>
                <c:pt idx="358">
                  <c:v>1351008.494161879</c:v>
                </c:pt>
                <c:pt idx="359">
                  <c:v>1351707.130624246</c:v>
                </c:pt>
                <c:pt idx="360">
                  <c:v>1349435.203269521</c:v>
                </c:pt>
                <c:pt idx="361">
                  <c:v>1351139.252477919</c:v>
                </c:pt>
                <c:pt idx="362">
                  <c:v>1350556.240105498</c:v>
                </c:pt>
                <c:pt idx="363">
                  <c:v>1350908.373959109</c:v>
                </c:pt>
                <c:pt idx="364">
                  <c:v>1352246.050737953</c:v>
                </c:pt>
                <c:pt idx="365">
                  <c:v>1351015.740146</c:v>
                </c:pt>
                <c:pt idx="366">
                  <c:v>1350879.63035226</c:v>
                </c:pt>
                <c:pt idx="367">
                  <c:v>1350629.447014604</c:v>
                </c:pt>
                <c:pt idx="368">
                  <c:v>1350678.772328941</c:v>
                </c:pt>
                <c:pt idx="369">
                  <c:v>1350884.18366007</c:v>
                </c:pt>
                <c:pt idx="370">
                  <c:v>1350789.749625074</c:v>
                </c:pt>
                <c:pt idx="371">
                  <c:v>1350647.54688335</c:v>
                </c:pt>
                <c:pt idx="372">
                  <c:v>1351155.72126959</c:v>
                </c:pt>
                <c:pt idx="373">
                  <c:v>1351345.201879678</c:v>
                </c:pt>
                <c:pt idx="374">
                  <c:v>1350999.016973434</c:v>
                </c:pt>
                <c:pt idx="375">
                  <c:v>1350432.624298079</c:v>
                </c:pt>
                <c:pt idx="376">
                  <c:v>1351108.556521484</c:v>
                </c:pt>
                <c:pt idx="377">
                  <c:v>1352053.595412913</c:v>
                </c:pt>
                <c:pt idx="378">
                  <c:v>1351367.117223054</c:v>
                </c:pt>
                <c:pt idx="379">
                  <c:v>1350215.819089464</c:v>
                </c:pt>
                <c:pt idx="380">
                  <c:v>1350997.463712385</c:v>
                </c:pt>
                <c:pt idx="381">
                  <c:v>1351475.173559864</c:v>
                </c:pt>
                <c:pt idx="382">
                  <c:v>1351052.203116372</c:v>
                </c:pt>
                <c:pt idx="383">
                  <c:v>1350699.992616988</c:v>
                </c:pt>
                <c:pt idx="384">
                  <c:v>1350869.581951077</c:v>
                </c:pt>
                <c:pt idx="385">
                  <c:v>1351299.597502828</c:v>
                </c:pt>
                <c:pt idx="386">
                  <c:v>1351521.933136163</c:v>
                </c:pt>
                <c:pt idx="387">
                  <c:v>1351320.705779701</c:v>
                </c:pt>
                <c:pt idx="388">
                  <c:v>1351649.960927975</c:v>
                </c:pt>
                <c:pt idx="389">
                  <c:v>1351743.151067442</c:v>
                </c:pt>
                <c:pt idx="390">
                  <c:v>1352357.134347304</c:v>
                </c:pt>
                <c:pt idx="391">
                  <c:v>1351868.382596287</c:v>
                </c:pt>
                <c:pt idx="392">
                  <c:v>1352060.050174135</c:v>
                </c:pt>
                <c:pt idx="393">
                  <c:v>1352132.504221662</c:v>
                </c:pt>
                <c:pt idx="394">
                  <c:v>1352110.041450412</c:v>
                </c:pt>
                <c:pt idx="395">
                  <c:v>1352286.669428889</c:v>
                </c:pt>
                <c:pt idx="396">
                  <c:v>1351531.754316338</c:v>
                </c:pt>
                <c:pt idx="397">
                  <c:v>1352440.259600987</c:v>
                </c:pt>
                <c:pt idx="398">
                  <c:v>1351621.943240158</c:v>
                </c:pt>
                <c:pt idx="399">
                  <c:v>1351869.321406289</c:v>
                </c:pt>
                <c:pt idx="400">
                  <c:v>1352449.501475697</c:v>
                </c:pt>
                <c:pt idx="401">
                  <c:v>1351863.654335602</c:v>
                </c:pt>
                <c:pt idx="402">
                  <c:v>1351463.661509702</c:v>
                </c:pt>
                <c:pt idx="403">
                  <c:v>1351393.811154883</c:v>
                </c:pt>
                <c:pt idx="404">
                  <c:v>1351569.449018153</c:v>
                </c:pt>
                <c:pt idx="405">
                  <c:v>1351768.605277339</c:v>
                </c:pt>
                <c:pt idx="406">
                  <c:v>1351724.959836581</c:v>
                </c:pt>
                <c:pt idx="407">
                  <c:v>1351919.652236907</c:v>
                </c:pt>
                <c:pt idx="408">
                  <c:v>1351532.63452113</c:v>
                </c:pt>
                <c:pt idx="409">
                  <c:v>1351386.216231291</c:v>
                </c:pt>
                <c:pt idx="410">
                  <c:v>1351016.83569849</c:v>
                </c:pt>
                <c:pt idx="411">
                  <c:v>1351935.088901208</c:v>
                </c:pt>
                <c:pt idx="412">
                  <c:v>1351939.154993194</c:v>
                </c:pt>
                <c:pt idx="413">
                  <c:v>1351686.85399095</c:v>
                </c:pt>
                <c:pt idx="414">
                  <c:v>1351326.663593457</c:v>
                </c:pt>
                <c:pt idx="415">
                  <c:v>1351435.848045418</c:v>
                </c:pt>
                <c:pt idx="416">
                  <c:v>1351252.870926527</c:v>
                </c:pt>
                <c:pt idx="417">
                  <c:v>1351755.347529495</c:v>
                </c:pt>
                <c:pt idx="418">
                  <c:v>1351191.989041817</c:v>
                </c:pt>
                <c:pt idx="419">
                  <c:v>1351443.940237474</c:v>
                </c:pt>
                <c:pt idx="420">
                  <c:v>1350283.685429491</c:v>
                </c:pt>
                <c:pt idx="421">
                  <c:v>1351353.591057956</c:v>
                </c:pt>
                <c:pt idx="422">
                  <c:v>1351897.05299335</c:v>
                </c:pt>
                <c:pt idx="423">
                  <c:v>1351238.676012197</c:v>
                </c:pt>
                <c:pt idx="424">
                  <c:v>1351002.019794592</c:v>
                </c:pt>
                <c:pt idx="425">
                  <c:v>1351576.095387452</c:v>
                </c:pt>
                <c:pt idx="426">
                  <c:v>1351113.159081327</c:v>
                </c:pt>
                <c:pt idx="427">
                  <c:v>1351369.587754182</c:v>
                </c:pt>
                <c:pt idx="428">
                  <c:v>1350834.259277316</c:v>
                </c:pt>
                <c:pt idx="429">
                  <c:v>1350968.572894027</c:v>
                </c:pt>
                <c:pt idx="430">
                  <c:v>1351370.175171633</c:v>
                </c:pt>
                <c:pt idx="431">
                  <c:v>1351052.806763271</c:v>
                </c:pt>
                <c:pt idx="432">
                  <c:v>1351457.596583965</c:v>
                </c:pt>
                <c:pt idx="433">
                  <c:v>1351039.569301858</c:v>
                </c:pt>
                <c:pt idx="434">
                  <c:v>1350878.55692589</c:v>
                </c:pt>
                <c:pt idx="435">
                  <c:v>1351478.55427639</c:v>
                </c:pt>
                <c:pt idx="436">
                  <c:v>1351400.361157076</c:v>
                </c:pt>
                <c:pt idx="437">
                  <c:v>1351221.65737872</c:v>
                </c:pt>
                <c:pt idx="438">
                  <c:v>1352149.132588667</c:v>
                </c:pt>
                <c:pt idx="439">
                  <c:v>1351677.174361409</c:v>
                </c:pt>
                <c:pt idx="440">
                  <c:v>1351321.902659149</c:v>
                </c:pt>
                <c:pt idx="441">
                  <c:v>1351430.711997216</c:v>
                </c:pt>
                <c:pt idx="442">
                  <c:v>1350872.446600704</c:v>
                </c:pt>
                <c:pt idx="443">
                  <c:v>1351319.992506151</c:v>
                </c:pt>
                <c:pt idx="444">
                  <c:v>1351414.015101511</c:v>
                </c:pt>
                <c:pt idx="445">
                  <c:v>1351274.1117747</c:v>
                </c:pt>
                <c:pt idx="446">
                  <c:v>1351424.002295946</c:v>
                </c:pt>
                <c:pt idx="447">
                  <c:v>1351410.066026288</c:v>
                </c:pt>
                <c:pt idx="448">
                  <c:v>1351379.649758572</c:v>
                </c:pt>
                <c:pt idx="449">
                  <c:v>1351415.481389012</c:v>
                </c:pt>
                <c:pt idx="450">
                  <c:v>1351288.958100006</c:v>
                </c:pt>
                <c:pt idx="451">
                  <c:v>1351315.573819758</c:v>
                </c:pt>
                <c:pt idx="452">
                  <c:v>1351063.291848866</c:v>
                </c:pt>
                <c:pt idx="453">
                  <c:v>1351262.520338852</c:v>
                </c:pt>
                <c:pt idx="454">
                  <c:v>1351067.849168415</c:v>
                </c:pt>
                <c:pt idx="455">
                  <c:v>1350745.693955995</c:v>
                </c:pt>
                <c:pt idx="456">
                  <c:v>1350982.847979023</c:v>
                </c:pt>
                <c:pt idx="457">
                  <c:v>1351096.368002153</c:v>
                </c:pt>
                <c:pt idx="458">
                  <c:v>1351066.531878867</c:v>
                </c:pt>
                <c:pt idx="459">
                  <c:v>1351003.087133102</c:v>
                </c:pt>
                <c:pt idx="460">
                  <c:v>1351037.656955562</c:v>
                </c:pt>
                <c:pt idx="461">
                  <c:v>1350683.658074953</c:v>
                </c:pt>
                <c:pt idx="462">
                  <c:v>1350923.992251581</c:v>
                </c:pt>
                <c:pt idx="463">
                  <c:v>1351308.053650721</c:v>
                </c:pt>
                <c:pt idx="464">
                  <c:v>1350904.418047678</c:v>
                </c:pt>
                <c:pt idx="465">
                  <c:v>1350804.215020993</c:v>
                </c:pt>
                <c:pt idx="466">
                  <c:v>1350813.062872009</c:v>
                </c:pt>
                <c:pt idx="467">
                  <c:v>1350377.597820438</c:v>
                </c:pt>
                <c:pt idx="468">
                  <c:v>1350532.378707378</c:v>
                </c:pt>
                <c:pt idx="469">
                  <c:v>1350392.139542241</c:v>
                </c:pt>
                <c:pt idx="470">
                  <c:v>1350375.400817039</c:v>
                </c:pt>
                <c:pt idx="471">
                  <c:v>1349870.456127453</c:v>
                </c:pt>
                <c:pt idx="472">
                  <c:v>1349959.277298444</c:v>
                </c:pt>
                <c:pt idx="473">
                  <c:v>1350026.290557188</c:v>
                </c:pt>
                <c:pt idx="474">
                  <c:v>1349919.93972331</c:v>
                </c:pt>
                <c:pt idx="475">
                  <c:v>1349928.68640975</c:v>
                </c:pt>
                <c:pt idx="476">
                  <c:v>1349882.756073485</c:v>
                </c:pt>
                <c:pt idx="477">
                  <c:v>1349994.008454708</c:v>
                </c:pt>
                <c:pt idx="478">
                  <c:v>1349997.22170328</c:v>
                </c:pt>
                <c:pt idx="479">
                  <c:v>1350040.357765248</c:v>
                </c:pt>
                <c:pt idx="480">
                  <c:v>1350033.206326517</c:v>
                </c:pt>
                <c:pt idx="481">
                  <c:v>1349675.586814401</c:v>
                </c:pt>
                <c:pt idx="482">
                  <c:v>1349809.707993103</c:v>
                </c:pt>
                <c:pt idx="483">
                  <c:v>1349400.129608825</c:v>
                </c:pt>
                <c:pt idx="484">
                  <c:v>1349957.145009265</c:v>
                </c:pt>
                <c:pt idx="485">
                  <c:v>1350291.682102199</c:v>
                </c:pt>
                <c:pt idx="486">
                  <c:v>1349935.656947996</c:v>
                </c:pt>
                <c:pt idx="487">
                  <c:v>1349871.562836988</c:v>
                </c:pt>
                <c:pt idx="488">
                  <c:v>1349791.018110977</c:v>
                </c:pt>
                <c:pt idx="489">
                  <c:v>1349492.613932827</c:v>
                </c:pt>
                <c:pt idx="490">
                  <c:v>1349881.093351566</c:v>
                </c:pt>
                <c:pt idx="491">
                  <c:v>1350099.087600302</c:v>
                </c:pt>
                <c:pt idx="492">
                  <c:v>1350045.046839713</c:v>
                </c:pt>
                <c:pt idx="493">
                  <c:v>1349740.763217268</c:v>
                </c:pt>
                <c:pt idx="494">
                  <c:v>1350202.378529547</c:v>
                </c:pt>
                <c:pt idx="495">
                  <c:v>1350151.784330054</c:v>
                </c:pt>
                <c:pt idx="496">
                  <c:v>1350087.838008237</c:v>
                </c:pt>
                <c:pt idx="497">
                  <c:v>1350414.685468043</c:v>
                </c:pt>
                <c:pt idx="498">
                  <c:v>1350409.582739137</c:v>
                </c:pt>
                <c:pt idx="499">
                  <c:v>1350377.749891537</c:v>
                </c:pt>
                <c:pt idx="500">
                  <c:v>1350578.447984244</c:v>
                </c:pt>
                <c:pt idx="501">
                  <c:v>1350670.893052278</c:v>
                </c:pt>
                <c:pt idx="502">
                  <c:v>1350571.925072845</c:v>
                </c:pt>
                <c:pt idx="503">
                  <c:v>1350478.282836384</c:v>
                </c:pt>
                <c:pt idx="504">
                  <c:v>1350185.683308283</c:v>
                </c:pt>
                <c:pt idx="505">
                  <c:v>1350284.173289387</c:v>
                </c:pt>
                <c:pt idx="506">
                  <c:v>1350063.687533465</c:v>
                </c:pt>
                <c:pt idx="507">
                  <c:v>1350042.048855628</c:v>
                </c:pt>
                <c:pt idx="508">
                  <c:v>1350044.219553505</c:v>
                </c:pt>
                <c:pt idx="509">
                  <c:v>1350101.028896982</c:v>
                </c:pt>
                <c:pt idx="510">
                  <c:v>1350313.048231918</c:v>
                </c:pt>
                <c:pt idx="511">
                  <c:v>1350192.855861752</c:v>
                </c:pt>
                <c:pt idx="512">
                  <c:v>1350166.580626022</c:v>
                </c:pt>
                <c:pt idx="513">
                  <c:v>1350213.400221993</c:v>
                </c:pt>
                <c:pt idx="514">
                  <c:v>1350159.581885854</c:v>
                </c:pt>
                <c:pt idx="515">
                  <c:v>1350117.95508593</c:v>
                </c:pt>
                <c:pt idx="516">
                  <c:v>1349986.076758033</c:v>
                </c:pt>
                <c:pt idx="517">
                  <c:v>1350044.65718521</c:v>
                </c:pt>
                <c:pt idx="518">
                  <c:v>1349934.495892178</c:v>
                </c:pt>
                <c:pt idx="519">
                  <c:v>1350048.779853675</c:v>
                </c:pt>
                <c:pt idx="520">
                  <c:v>1349864.587332047</c:v>
                </c:pt>
                <c:pt idx="521">
                  <c:v>1350023.517884129</c:v>
                </c:pt>
                <c:pt idx="522">
                  <c:v>1350003.180465323</c:v>
                </c:pt>
                <c:pt idx="523">
                  <c:v>1350023.356756006</c:v>
                </c:pt>
                <c:pt idx="524">
                  <c:v>1350025.878321266</c:v>
                </c:pt>
                <c:pt idx="525">
                  <c:v>1349962.177304423</c:v>
                </c:pt>
                <c:pt idx="526">
                  <c:v>1349945.018044594</c:v>
                </c:pt>
                <c:pt idx="527">
                  <c:v>1349887.884296599</c:v>
                </c:pt>
                <c:pt idx="528">
                  <c:v>1349903.748392263</c:v>
                </c:pt>
                <c:pt idx="529">
                  <c:v>1350007.675042393</c:v>
                </c:pt>
                <c:pt idx="530">
                  <c:v>1350085.721845883</c:v>
                </c:pt>
                <c:pt idx="531">
                  <c:v>1349902.225478057</c:v>
                </c:pt>
                <c:pt idx="532">
                  <c:v>1350038.042356246</c:v>
                </c:pt>
                <c:pt idx="533">
                  <c:v>1350168.922964898</c:v>
                </c:pt>
                <c:pt idx="534">
                  <c:v>1350193.606983864</c:v>
                </c:pt>
                <c:pt idx="535">
                  <c:v>1350450.935289788</c:v>
                </c:pt>
                <c:pt idx="536">
                  <c:v>1350513.533838388</c:v>
                </c:pt>
                <c:pt idx="537">
                  <c:v>1350413.59323336</c:v>
                </c:pt>
                <c:pt idx="538">
                  <c:v>1350458.430786664</c:v>
                </c:pt>
                <c:pt idx="539">
                  <c:v>1350358.028752498</c:v>
                </c:pt>
                <c:pt idx="540">
                  <c:v>1350343.783090675</c:v>
                </c:pt>
                <c:pt idx="541">
                  <c:v>1350457.785756825</c:v>
                </c:pt>
                <c:pt idx="542">
                  <c:v>1350523.053258021</c:v>
                </c:pt>
                <c:pt idx="543">
                  <c:v>1350290.196228912</c:v>
                </c:pt>
                <c:pt idx="544">
                  <c:v>1350438.775205787</c:v>
                </c:pt>
                <c:pt idx="545">
                  <c:v>1350496.493833452</c:v>
                </c:pt>
                <c:pt idx="546">
                  <c:v>1350377.017866915</c:v>
                </c:pt>
                <c:pt idx="547">
                  <c:v>1350547.976798042</c:v>
                </c:pt>
                <c:pt idx="548">
                  <c:v>1350606.6083264</c:v>
                </c:pt>
                <c:pt idx="549">
                  <c:v>1350628.479216189</c:v>
                </c:pt>
                <c:pt idx="550">
                  <c:v>1350493.362647082</c:v>
                </c:pt>
                <c:pt idx="551">
                  <c:v>1350446.502626603</c:v>
                </c:pt>
                <c:pt idx="552">
                  <c:v>1350476.145730947</c:v>
                </c:pt>
                <c:pt idx="553">
                  <c:v>1350653.369301155</c:v>
                </c:pt>
                <c:pt idx="554">
                  <c:v>1350494.163801736</c:v>
                </c:pt>
                <c:pt idx="555">
                  <c:v>1350656.780315136</c:v>
                </c:pt>
                <c:pt idx="556">
                  <c:v>1350471.257269936</c:v>
                </c:pt>
                <c:pt idx="557">
                  <c:v>1350408.302248065</c:v>
                </c:pt>
                <c:pt idx="558">
                  <c:v>1350549.3717758</c:v>
                </c:pt>
                <c:pt idx="559">
                  <c:v>1350539.228262841</c:v>
                </c:pt>
                <c:pt idx="560">
                  <c:v>1350556.725808928</c:v>
                </c:pt>
                <c:pt idx="561">
                  <c:v>1350650.093224498</c:v>
                </c:pt>
                <c:pt idx="562">
                  <c:v>1350534.779623652</c:v>
                </c:pt>
                <c:pt idx="563">
                  <c:v>1350465.307340051</c:v>
                </c:pt>
                <c:pt idx="564">
                  <c:v>1350432.313085772</c:v>
                </c:pt>
                <c:pt idx="565">
                  <c:v>1350561.634036886</c:v>
                </c:pt>
                <c:pt idx="566">
                  <c:v>1350462.361506974</c:v>
                </c:pt>
                <c:pt idx="567">
                  <c:v>1350414.056028873</c:v>
                </c:pt>
                <c:pt idx="568">
                  <c:v>1350385.56008088</c:v>
                </c:pt>
                <c:pt idx="569">
                  <c:v>1350431.055037823</c:v>
                </c:pt>
                <c:pt idx="570">
                  <c:v>1350481.558507461</c:v>
                </c:pt>
                <c:pt idx="571">
                  <c:v>1350386.798945622</c:v>
                </c:pt>
                <c:pt idx="572">
                  <c:v>1350544.172345616</c:v>
                </c:pt>
                <c:pt idx="573">
                  <c:v>1350428.139155468</c:v>
                </c:pt>
                <c:pt idx="574">
                  <c:v>1350268.217560931</c:v>
                </c:pt>
                <c:pt idx="575">
                  <c:v>1350453.754605833</c:v>
                </c:pt>
                <c:pt idx="576">
                  <c:v>1350432.301324226</c:v>
                </c:pt>
                <c:pt idx="577">
                  <c:v>1350421.83485077</c:v>
                </c:pt>
                <c:pt idx="578">
                  <c:v>1350363.649965447</c:v>
                </c:pt>
                <c:pt idx="579">
                  <c:v>1350389.403229984</c:v>
                </c:pt>
                <c:pt idx="580">
                  <c:v>1350363.842505369</c:v>
                </c:pt>
                <c:pt idx="581">
                  <c:v>1350382.014927565</c:v>
                </c:pt>
                <c:pt idx="582">
                  <c:v>1350392.356338534</c:v>
                </c:pt>
                <c:pt idx="583">
                  <c:v>1350356.660834509</c:v>
                </c:pt>
                <c:pt idx="584">
                  <c:v>1350352.336157328</c:v>
                </c:pt>
                <c:pt idx="585">
                  <c:v>1350387.66973804</c:v>
                </c:pt>
                <c:pt idx="586">
                  <c:v>1350434.699881961</c:v>
                </c:pt>
                <c:pt idx="587">
                  <c:v>1350402.577239829</c:v>
                </c:pt>
                <c:pt idx="588">
                  <c:v>1350343.995732675</c:v>
                </c:pt>
                <c:pt idx="589">
                  <c:v>1350378.796189959</c:v>
                </c:pt>
                <c:pt idx="590">
                  <c:v>1350441.856400854</c:v>
                </c:pt>
                <c:pt idx="591">
                  <c:v>1350414.007975031</c:v>
                </c:pt>
                <c:pt idx="592">
                  <c:v>1350329.766823284</c:v>
                </c:pt>
                <c:pt idx="593">
                  <c:v>1350402.496321887</c:v>
                </c:pt>
                <c:pt idx="594">
                  <c:v>1350410.869050498</c:v>
                </c:pt>
                <c:pt idx="595">
                  <c:v>1350372.880027252</c:v>
                </c:pt>
                <c:pt idx="596">
                  <c:v>1350541.023664056</c:v>
                </c:pt>
                <c:pt idx="597">
                  <c:v>1350416.422165858</c:v>
                </c:pt>
                <c:pt idx="598">
                  <c:v>1350448.385840198</c:v>
                </c:pt>
                <c:pt idx="599">
                  <c:v>1350412.652548676</c:v>
                </c:pt>
                <c:pt idx="600">
                  <c:v>1350240.159187385</c:v>
                </c:pt>
                <c:pt idx="601">
                  <c:v>1350384.938705822</c:v>
                </c:pt>
                <c:pt idx="602">
                  <c:v>1350377.516465612</c:v>
                </c:pt>
                <c:pt idx="603">
                  <c:v>1350396.144871893</c:v>
                </c:pt>
                <c:pt idx="604">
                  <c:v>1350410.098530147</c:v>
                </c:pt>
                <c:pt idx="605">
                  <c:v>1350441.619524293</c:v>
                </c:pt>
                <c:pt idx="606">
                  <c:v>1350365.585899954</c:v>
                </c:pt>
                <c:pt idx="607">
                  <c:v>1350379.949088394</c:v>
                </c:pt>
                <c:pt idx="608">
                  <c:v>1350455.70766814</c:v>
                </c:pt>
                <c:pt idx="609">
                  <c:v>1350392.195690792</c:v>
                </c:pt>
                <c:pt idx="610">
                  <c:v>1350490.147383529</c:v>
                </c:pt>
                <c:pt idx="611">
                  <c:v>1350503.332085816</c:v>
                </c:pt>
                <c:pt idx="612">
                  <c:v>1350494.351847676</c:v>
                </c:pt>
                <c:pt idx="613">
                  <c:v>1350459.956262555</c:v>
                </c:pt>
                <c:pt idx="614">
                  <c:v>1350514.008837358</c:v>
                </c:pt>
                <c:pt idx="615">
                  <c:v>1350545.609690714</c:v>
                </c:pt>
                <c:pt idx="616">
                  <c:v>1350513.173437035</c:v>
                </c:pt>
                <c:pt idx="617">
                  <c:v>1350491.549965202</c:v>
                </c:pt>
                <c:pt idx="618">
                  <c:v>1350507.145589088</c:v>
                </c:pt>
                <c:pt idx="619">
                  <c:v>1350497.923509287</c:v>
                </c:pt>
                <c:pt idx="620">
                  <c:v>1350481.03587103</c:v>
                </c:pt>
                <c:pt idx="621">
                  <c:v>1350558.875953735</c:v>
                </c:pt>
                <c:pt idx="622">
                  <c:v>1350576.122458809</c:v>
                </c:pt>
                <c:pt idx="623">
                  <c:v>1350545.763727101</c:v>
                </c:pt>
                <c:pt idx="624">
                  <c:v>1350550.566657771</c:v>
                </c:pt>
                <c:pt idx="625">
                  <c:v>1350564.664637619</c:v>
                </c:pt>
                <c:pt idx="626">
                  <c:v>1350562.750233729</c:v>
                </c:pt>
                <c:pt idx="627">
                  <c:v>1350551.051526057</c:v>
                </c:pt>
                <c:pt idx="628">
                  <c:v>1350587.682379993</c:v>
                </c:pt>
                <c:pt idx="629">
                  <c:v>1350653.361190101</c:v>
                </c:pt>
                <c:pt idx="630">
                  <c:v>1350598.226402993</c:v>
                </c:pt>
                <c:pt idx="631">
                  <c:v>1350544.018859711</c:v>
                </c:pt>
                <c:pt idx="632">
                  <c:v>1350594.781900461</c:v>
                </c:pt>
                <c:pt idx="633">
                  <c:v>1350573.017755433</c:v>
                </c:pt>
                <c:pt idx="634">
                  <c:v>1350562.30758588</c:v>
                </c:pt>
                <c:pt idx="635">
                  <c:v>1350593.166572999</c:v>
                </c:pt>
                <c:pt idx="636">
                  <c:v>1350577.221438808</c:v>
                </c:pt>
                <c:pt idx="637">
                  <c:v>1350582.504763647</c:v>
                </c:pt>
                <c:pt idx="638">
                  <c:v>1350564.963399329</c:v>
                </c:pt>
                <c:pt idx="639">
                  <c:v>1350563.069680155</c:v>
                </c:pt>
                <c:pt idx="640">
                  <c:v>1350554.501688467</c:v>
                </c:pt>
                <c:pt idx="641">
                  <c:v>1350507.747409609</c:v>
                </c:pt>
                <c:pt idx="642">
                  <c:v>1350494.205935557</c:v>
                </c:pt>
                <c:pt idx="643">
                  <c:v>1350497.01845628</c:v>
                </c:pt>
                <c:pt idx="644">
                  <c:v>1350452.274560233</c:v>
                </c:pt>
                <c:pt idx="645">
                  <c:v>1350464.662202448</c:v>
                </c:pt>
                <c:pt idx="646">
                  <c:v>1350470.206234434</c:v>
                </c:pt>
                <c:pt idx="647">
                  <c:v>1350471.546845794</c:v>
                </c:pt>
                <c:pt idx="648">
                  <c:v>1350485.548840048</c:v>
                </c:pt>
                <c:pt idx="649">
                  <c:v>1350491.010433447</c:v>
                </c:pt>
                <c:pt idx="650">
                  <c:v>1350506.912248617</c:v>
                </c:pt>
                <c:pt idx="651">
                  <c:v>1350499.025314961</c:v>
                </c:pt>
                <c:pt idx="652">
                  <c:v>1350436.43539275</c:v>
                </c:pt>
                <c:pt idx="653">
                  <c:v>1350467.841371176</c:v>
                </c:pt>
                <c:pt idx="654">
                  <c:v>1350398.276805671</c:v>
                </c:pt>
                <c:pt idx="655">
                  <c:v>1350419.530865481</c:v>
                </c:pt>
                <c:pt idx="656">
                  <c:v>1350407.346649988</c:v>
                </c:pt>
                <c:pt idx="657">
                  <c:v>1350459.854321711</c:v>
                </c:pt>
                <c:pt idx="658">
                  <c:v>1350426.310828229</c:v>
                </c:pt>
                <c:pt idx="659">
                  <c:v>1350423.218513485</c:v>
                </c:pt>
                <c:pt idx="660">
                  <c:v>1350412.495359183</c:v>
                </c:pt>
                <c:pt idx="661">
                  <c:v>1350461.037231828</c:v>
                </c:pt>
                <c:pt idx="662">
                  <c:v>1350392.998839066</c:v>
                </c:pt>
                <c:pt idx="663">
                  <c:v>1350425.72964871</c:v>
                </c:pt>
                <c:pt idx="664">
                  <c:v>1350402.763509999</c:v>
                </c:pt>
                <c:pt idx="665">
                  <c:v>1350448.25255475</c:v>
                </c:pt>
                <c:pt idx="666">
                  <c:v>1350441.836734747</c:v>
                </c:pt>
                <c:pt idx="667">
                  <c:v>1350446.842358954</c:v>
                </c:pt>
                <c:pt idx="668">
                  <c:v>1350435.202683269</c:v>
                </c:pt>
                <c:pt idx="669">
                  <c:v>1350448.435661334</c:v>
                </c:pt>
                <c:pt idx="670">
                  <c:v>1350452.135080796</c:v>
                </c:pt>
                <c:pt idx="671">
                  <c:v>1350439.63359205</c:v>
                </c:pt>
                <c:pt idx="672">
                  <c:v>1350461.149402681</c:v>
                </c:pt>
                <c:pt idx="673">
                  <c:v>1350436.743399177</c:v>
                </c:pt>
                <c:pt idx="674">
                  <c:v>1350419.764973572</c:v>
                </c:pt>
                <c:pt idx="675">
                  <c:v>1350451.184139127</c:v>
                </c:pt>
                <c:pt idx="676">
                  <c:v>1350440.863957135</c:v>
                </c:pt>
                <c:pt idx="677">
                  <c:v>1350427.225466097</c:v>
                </c:pt>
                <c:pt idx="678">
                  <c:v>1350428.325617091</c:v>
                </c:pt>
                <c:pt idx="679">
                  <c:v>1350434.533204404</c:v>
                </c:pt>
                <c:pt idx="680">
                  <c:v>1350439.981920808</c:v>
                </c:pt>
                <c:pt idx="681">
                  <c:v>1350435.854063451</c:v>
                </c:pt>
                <c:pt idx="682">
                  <c:v>1350447.448235303</c:v>
                </c:pt>
                <c:pt idx="683">
                  <c:v>1350447.092853463</c:v>
                </c:pt>
                <c:pt idx="684">
                  <c:v>1350445.127637826</c:v>
                </c:pt>
                <c:pt idx="685">
                  <c:v>1350433.085306913</c:v>
                </c:pt>
                <c:pt idx="686">
                  <c:v>1350436.799224603</c:v>
                </c:pt>
                <c:pt idx="687">
                  <c:v>1350448.999232848</c:v>
                </c:pt>
                <c:pt idx="688">
                  <c:v>1350454.237269889</c:v>
                </c:pt>
                <c:pt idx="689">
                  <c:v>1350439.014311353</c:v>
                </c:pt>
                <c:pt idx="690">
                  <c:v>1350435.899653082</c:v>
                </c:pt>
                <c:pt idx="691">
                  <c:v>1350443.048224086</c:v>
                </c:pt>
                <c:pt idx="692">
                  <c:v>1350442.261928721</c:v>
                </c:pt>
                <c:pt idx="693">
                  <c:v>1350414.681828559</c:v>
                </c:pt>
                <c:pt idx="694">
                  <c:v>1350420.752320458</c:v>
                </c:pt>
                <c:pt idx="695">
                  <c:v>1350399.038513643</c:v>
                </c:pt>
                <c:pt idx="696">
                  <c:v>1350422.619375492</c:v>
                </c:pt>
                <c:pt idx="697">
                  <c:v>1350407.113641709</c:v>
                </c:pt>
                <c:pt idx="698">
                  <c:v>1350407.510403643</c:v>
                </c:pt>
                <c:pt idx="699">
                  <c:v>1350431.437012087</c:v>
                </c:pt>
                <c:pt idx="700">
                  <c:v>1350402.528406222</c:v>
                </c:pt>
                <c:pt idx="701">
                  <c:v>1350432.700977451</c:v>
                </c:pt>
                <c:pt idx="702">
                  <c:v>1350400.240538812</c:v>
                </c:pt>
                <c:pt idx="703">
                  <c:v>1350414.170452038</c:v>
                </c:pt>
                <c:pt idx="704">
                  <c:v>1350411.359318915</c:v>
                </c:pt>
                <c:pt idx="705">
                  <c:v>1350432.191379863</c:v>
                </c:pt>
                <c:pt idx="706">
                  <c:v>1350407.23623193</c:v>
                </c:pt>
                <c:pt idx="707">
                  <c:v>1350405.629049696</c:v>
                </c:pt>
                <c:pt idx="708">
                  <c:v>1350414.974825917</c:v>
                </c:pt>
                <c:pt idx="709">
                  <c:v>1350417.862186468</c:v>
                </c:pt>
                <c:pt idx="710">
                  <c:v>1350411.363819557</c:v>
                </c:pt>
                <c:pt idx="711">
                  <c:v>1350410.898068941</c:v>
                </c:pt>
                <c:pt idx="712">
                  <c:v>1350406.133949788</c:v>
                </c:pt>
                <c:pt idx="713">
                  <c:v>1350403.766424036</c:v>
                </c:pt>
                <c:pt idx="714">
                  <c:v>1350407.567516029</c:v>
                </c:pt>
                <c:pt idx="715">
                  <c:v>1350435.497569581</c:v>
                </c:pt>
                <c:pt idx="716">
                  <c:v>1350418.922298876</c:v>
                </c:pt>
                <c:pt idx="717">
                  <c:v>1350398.435394776</c:v>
                </c:pt>
                <c:pt idx="718">
                  <c:v>1350402.095676418</c:v>
                </c:pt>
                <c:pt idx="719">
                  <c:v>1350393.394159824</c:v>
                </c:pt>
                <c:pt idx="720">
                  <c:v>1350409.667322441</c:v>
                </c:pt>
                <c:pt idx="721">
                  <c:v>1350412.437469365</c:v>
                </c:pt>
                <c:pt idx="722">
                  <c:v>1350412.909471072</c:v>
                </c:pt>
                <c:pt idx="723">
                  <c:v>1350409.321409993</c:v>
                </c:pt>
                <c:pt idx="724">
                  <c:v>1350414.007295625</c:v>
                </c:pt>
                <c:pt idx="725">
                  <c:v>1350405.35514863</c:v>
                </c:pt>
                <c:pt idx="726">
                  <c:v>1350430.666742592</c:v>
                </c:pt>
                <c:pt idx="727">
                  <c:v>1350407.284754119</c:v>
                </c:pt>
                <c:pt idx="728">
                  <c:v>1350417.541523296</c:v>
                </c:pt>
                <c:pt idx="729">
                  <c:v>1350415.762121775</c:v>
                </c:pt>
                <c:pt idx="730">
                  <c:v>1350425.752310029</c:v>
                </c:pt>
                <c:pt idx="731">
                  <c:v>1350416.093587989</c:v>
                </c:pt>
                <c:pt idx="732">
                  <c:v>1350406.0823556</c:v>
                </c:pt>
                <c:pt idx="733">
                  <c:v>1350423.113162434</c:v>
                </c:pt>
                <c:pt idx="734">
                  <c:v>1350407.970635399</c:v>
                </c:pt>
                <c:pt idx="735">
                  <c:v>1350415.912094946</c:v>
                </c:pt>
                <c:pt idx="736">
                  <c:v>1350405.231181906</c:v>
                </c:pt>
                <c:pt idx="737">
                  <c:v>1350414.598217678</c:v>
                </c:pt>
                <c:pt idx="738">
                  <c:v>1350418.876019182</c:v>
                </c:pt>
                <c:pt idx="739">
                  <c:v>1350423.712150597</c:v>
                </c:pt>
                <c:pt idx="740">
                  <c:v>1350432.612418988</c:v>
                </c:pt>
                <c:pt idx="741">
                  <c:v>1350422.171306283</c:v>
                </c:pt>
                <c:pt idx="742">
                  <c:v>1350416.156725365</c:v>
                </c:pt>
                <c:pt idx="743">
                  <c:v>1350417.603579622</c:v>
                </c:pt>
                <c:pt idx="744">
                  <c:v>1350415.471602689</c:v>
                </c:pt>
                <c:pt idx="745">
                  <c:v>1350415.263812435</c:v>
                </c:pt>
                <c:pt idx="746">
                  <c:v>1350413.323130189</c:v>
                </c:pt>
                <c:pt idx="747">
                  <c:v>1350413.782188533</c:v>
                </c:pt>
                <c:pt idx="748">
                  <c:v>1350412.755006466</c:v>
                </c:pt>
                <c:pt idx="749">
                  <c:v>1350414.797382238</c:v>
                </c:pt>
                <c:pt idx="750">
                  <c:v>1350407.306709323</c:v>
                </c:pt>
                <c:pt idx="751">
                  <c:v>1350408.26658105</c:v>
                </c:pt>
                <c:pt idx="752">
                  <c:v>1350413.291222929</c:v>
                </c:pt>
                <c:pt idx="753">
                  <c:v>1350412.03819053</c:v>
                </c:pt>
                <c:pt idx="754">
                  <c:v>1350401.767470814</c:v>
                </c:pt>
                <c:pt idx="755">
                  <c:v>1350413.200949532</c:v>
                </c:pt>
                <c:pt idx="756">
                  <c:v>1350430.87229814</c:v>
                </c:pt>
                <c:pt idx="757">
                  <c:v>1350410.380563029</c:v>
                </c:pt>
                <c:pt idx="758">
                  <c:v>1350415.195825533</c:v>
                </c:pt>
                <c:pt idx="759">
                  <c:v>1350408.441028889</c:v>
                </c:pt>
                <c:pt idx="760">
                  <c:v>1350413.623667144</c:v>
                </c:pt>
                <c:pt idx="761">
                  <c:v>1350418.23922078</c:v>
                </c:pt>
                <c:pt idx="762">
                  <c:v>1350403.280784674</c:v>
                </c:pt>
                <c:pt idx="763">
                  <c:v>1350414.069069841</c:v>
                </c:pt>
                <c:pt idx="764">
                  <c:v>1350409.012073366</c:v>
                </c:pt>
                <c:pt idx="765">
                  <c:v>1350413.770377286</c:v>
                </c:pt>
                <c:pt idx="766">
                  <c:v>1350414.743015023</c:v>
                </c:pt>
                <c:pt idx="767">
                  <c:v>1350406.562215021</c:v>
                </c:pt>
                <c:pt idx="768">
                  <c:v>1350414.035634612</c:v>
                </c:pt>
                <c:pt idx="769">
                  <c:v>1350419.827838029</c:v>
                </c:pt>
                <c:pt idx="770">
                  <c:v>1350433.797831672</c:v>
                </c:pt>
                <c:pt idx="771">
                  <c:v>1350421.235210384</c:v>
                </c:pt>
                <c:pt idx="772">
                  <c:v>1350426.581783473</c:v>
                </c:pt>
                <c:pt idx="773">
                  <c:v>1350420.843024391</c:v>
                </c:pt>
                <c:pt idx="774">
                  <c:v>1350422.249536346</c:v>
                </c:pt>
                <c:pt idx="775">
                  <c:v>1350418.426777923</c:v>
                </c:pt>
                <c:pt idx="776">
                  <c:v>1350426.139883556</c:v>
                </c:pt>
                <c:pt idx="777">
                  <c:v>1350420.845664972</c:v>
                </c:pt>
                <c:pt idx="778">
                  <c:v>1350422.322284987</c:v>
                </c:pt>
                <c:pt idx="779">
                  <c:v>1350420.084992577</c:v>
                </c:pt>
                <c:pt idx="780">
                  <c:v>1350427.774844999</c:v>
                </c:pt>
                <c:pt idx="781">
                  <c:v>1350420.49274467</c:v>
                </c:pt>
                <c:pt idx="782">
                  <c:v>1350411.825973361</c:v>
                </c:pt>
                <c:pt idx="783">
                  <c:v>1350421.656713638</c:v>
                </c:pt>
                <c:pt idx="784">
                  <c:v>1350419.51569062</c:v>
                </c:pt>
                <c:pt idx="785">
                  <c:v>1350415.880830759</c:v>
                </c:pt>
                <c:pt idx="786">
                  <c:v>1350420.580246213</c:v>
                </c:pt>
                <c:pt idx="787">
                  <c:v>1350421.509856283</c:v>
                </c:pt>
                <c:pt idx="788">
                  <c:v>1350423.017356874</c:v>
                </c:pt>
                <c:pt idx="789">
                  <c:v>1350429.865773733</c:v>
                </c:pt>
                <c:pt idx="790">
                  <c:v>1350428.744143323</c:v>
                </c:pt>
                <c:pt idx="791">
                  <c:v>1350428.63871155</c:v>
                </c:pt>
                <c:pt idx="792">
                  <c:v>1350430.570414702</c:v>
                </c:pt>
                <c:pt idx="793">
                  <c:v>1350431.235949718</c:v>
                </c:pt>
                <c:pt idx="794">
                  <c:v>1350429.633308697</c:v>
                </c:pt>
                <c:pt idx="795">
                  <c:v>1350428.287240923</c:v>
                </c:pt>
                <c:pt idx="796">
                  <c:v>1350428.061493065</c:v>
                </c:pt>
                <c:pt idx="797">
                  <c:v>1350429.634823352</c:v>
                </c:pt>
                <c:pt idx="798">
                  <c:v>1350428.902338061</c:v>
                </c:pt>
                <c:pt idx="799">
                  <c:v>1350434.93072755</c:v>
                </c:pt>
                <c:pt idx="800">
                  <c:v>1350435.389452463</c:v>
                </c:pt>
                <c:pt idx="801">
                  <c:v>1350436.620005317</c:v>
                </c:pt>
                <c:pt idx="802">
                  <c:v>1350432.619851785</c:v>
                </c:pt>
                <c:pt idx="803">
                  <c:v>1350435.104578351</c:v>
                </c:pt>
                <c:pt idx="804">
                  <c:v>1350437.26531088</c:v>
                </c:pt>
                <c:pt idx="805">
                  <c:v>1350430.036195259</c:v>
                </c:pt>
                <c:pt idx="806">
                  <c:v>1350428.434290883</c:v>
                </c:pt>
                <c:pt idx="807">
                  <c:v>1350420.559877966</c:v>
                </c:pt>
                <c:pt idx="808">
                  <c:v>1350419.999760977</c:v>
                </c:pt>
                <c:pt idx="809">
                  <c:v>1350419.417154094</c:v>
                </c:pt>
                <c:pt idx="810">
                  <c:v>1350420.979604192</c:v>
                </c:pt>
                <c:pt idx="811">
                  <c:v>1350418.174271353</c:v>
                </c:pt>
                <c:pt idx="812">
                  <c:v>1350418.035177394</c:v>
                </c:pt>
                <c:pt idx="813">
                  <c:v>1350416.099883076</c:v>
                </c:pt>
                <c:pt idx="814">
                  <c:v>1350419.443790752</c:v>
                </c:pt>
                <c:pt idx="815">
                  <c:v>1350419.555486895</c:v>
                </c:pt>
                <c:pt idx="816">
                  <c:v>1350419.863010238</c:v>
                </c:pt>
                <c:pt idx="817">
                  <c:v>1350417.810919626</c:v>
                </c:pt>
                <c:pt idx="818">
                  <c:v>1350421.758988824</c:v>
                </c:pt>
                <c:pt idx="819">
                  <c:v>1350420.269544156</c:v>
                </c:pt>
                <c:pt idx="820">
                  <c:v>1350424.017342655</c:v>
                </c:pt>
                <c:pt idx="821">
                  <c:v>1350414.088345003</c:v>
                </c:pt>
                <c:pt idx="822">
                  <c:v>1350420.174228423</c:v>
                </c:pt>
                <c:pt idx="823">
                  <c:v>1350420.851737163</c:v>
                </c:pt>
                <c:pt idx="824">
                  <c:v>1350420.123462275</c:v>
                </c:pt>
                <c:pt idx="825">
                  <c:v>1350422.980982292</c:v>
                </c:pt>
                <c:pt idx="826">
                  <c:v>1350420.878267298</c:v>
                </c:pt>
                <c:pt idx="827">
                  <c:v>1350419.479493638</c:v>
                </c:pt>
                <c:pt idx="828">
                  <c:v>1350423.712169509</c:v>
                </c:pt>
                <c:pt idx="829">
                  <c:v>1350417.597059253</c:v>
                </c:pt>
                <c:pt idx="830">
                  <c:v>1350419.685604403</c:v>
                </c:pt>
                <c:pt idx="831">
                  <c:v>1350419.724062751</c:v>
                </c:pt>
                <c:pt idx="832">
                  <c:v>1350420.192086933</c:v>
                </c:pt>
                <c:pt idx="833">
                  <c:v>1350414.210040073</c:v>
                </c:pt>
                <c:pt idx="834">
                  <c:v>1350416.724133167</c:v>
                </c:pt>
                <c:pt idx="835">
                  <c:v>1350422.718276681</c:v>
                </c:pt>
                <c:pt idx="836">
                  <c:v>1350420.233588103</c:v>
                </c:pt>
                <c:pt idx="837">
                  <c:v>1350417.194974441</c:v>
                </c:pt>
                <c:pt idx="838">
                  <c:v>1350423.387510979</c:v>
                </c:pt>
                <c:pt idx="839">
                  <c:v>1350424.802753343</c:v>
                </c:pt>
                <c:pt idx="840">
                  <c:v>1350422.762859554</c:v>
                </c:pt>
                <c:pt idx="841">
                  <c:v>1350425.019452349</c:v>
                </c:pt>
                <c:pt idx="842">
                  <c:v>1350425.334258683</c:v>
                </c:pt>
                <c:pt idx="843">
                  <c:v>1350425.194926374</c:v>
                </c:pt>
                <c:pt idx="844">
                  <c:v>1350425.180095291</c:v>
                </c:pt>
                <c:pt idx="845">
                  <c:v>1350425.788609532</c:v>
                </c:pt>
                <c:pt idx="846">
                  <c:v>1350423.437822003</c:v>
                </c:pt>
                <c:pt idx="847">
                  <c:v>1350423.37951088</c:v>
                </c:pt>
                <c:pt idx="848">
                  <c:v>1350424.249498184</c:v>
                </c:pt>
                <c:pt idx="849">
                  <c:v>1350424.127003089</c:v>
                </c:pt>
                <c:pt idx="850">
                  <c:v>1350424.526651206</c:v>
                </c:pt>
                <c:pt idx="851">
                  <c:v>1350424.261721647</c:v>
                </c:pt>
                <c:pt idx="852">
                  <c:v>1350423.473128275</c:v>
                </c:pt>
                <c:pt idx="853">
                  <c:v>1350425.009888431</c:v>
                </c:pt>
                <c:pt idx="854">
                  <c:v>1350423.680435259</c:v>
                </c:pt>
                <c:pt idx="855">
                  <c:v>1350423.132461635</c:v>
                </c:pt>
                <c:pt idx="856">
                  <c:v>1350423.313950956</c:v>
                </c:pt>
                <c:pt idx="857">
                  <c:v>1350423.376347022</c:v>
                </c:pt>
                <c:pt idx="858">
                  <c:v>1350423.692325979</c:v>
                </c:pt>
                <c:pt idx="859">
                  <c:v>1350422.31118291</c:v>
                </c:pt>
                <c:pt idx="860">
                  <c:v>1350421.786780534</c:v>
                </c:pt>
                <c:pt idx="861">
                  <c:v>1350423.101251992</c:v>
                </c:pt>
                <c:pt idx="862">
                  <c:v>1350423.797955058</c:v>
                </c:pt>
                <c:pt idx="863">
                  <c:v>1350420.726591377</c:v>
                </c:pt>
                <c:pt idx="864">
                  <c:v>1350422.605894674</c:v>
                </c:pt>
                <c:pt idx="865">
                  <c:v>1350422.625427878</c:v>
                </c:pt>
                <c:pt idx="866">
                  <c:v>1350422.883932563</c:v>
                </c:pt>
                <c:pt idx="867">
                  <c:v>1350422.045001399</c:v>
                </c:pt>
                <c:pt idx="868">
                  <c:v>1350419.324774799</c:v>
                </c:pt>
                <c:pt idx="869">
                  <c:v>1350423.921464512</c:v>
                </c:pt>
                <c:pt idx="870">
                  <c:v>1350420.386409599</c:v>
                </c:pt>
                <c:pt idx="871">
                  <c:v>1350422.29085533</c:v>
                </c:pt>
                <c:pt idx="872">
                  <c:v>1350421.266869134</c:v>
                </c:pt>
                <c:pt idx="873">
                  <c:v>1350422.787754337</c:v>
                </c:pt>
                <c:pt idx="874">
                  <c:v>1350420.558046335</c:v>
                </c:pt>
                <c:pt idx="875">
                  <c:v>1350420.7566313</c:v>
                </c:pt>
                <c:pt idx="876">
                  <c:v>1350420.552755871</c:v>
                </c:pt>
                <c:pt idx="877">
                  <c:v>1350422.35629836</c:v>
                </c:pt>
                <c:pt idx="878">
                  <c:v>1350419.57489441</c:v>
                </c:pt>
                <c:pt idx="879">
                  <c:v>1350420.760411329</c:v>
                </c:pt>
                <c:pt idx="880">
                  <c:v>1350420.989124333</c:v>
                </c:pt>
                <c:pt idx="881">
                  <c:v>1350420.10141394</c:v>
                </c:pt>
                <c:pt idx="882">
                  <c:v>1350420.062440924</c:v>
                </c:pt>
                <c:pt idx="883">
                  <c:v>1350421.22592409</c:v>
                </c:pt>
                <c:pt idx="884">
                  <c:v>1350421.631596161</c:v>
                </c:pt>
                <c:pt idx="885">
                  <c:v>1350420.111857151</c:v>
                </c:pt>
                <c:pt idx="886">
                  <c:v>1350419.136483038</c:v>
                </c:pt>
                <c:pt idx="887">
                  <c:v>1350418.748152116</c:v>
                </c:pt>
                <c:pt idx="888">
                  <c:v>1350417.529598971</c:v>
                </c:pt>
                <c:pt idx="889">
                  <c:v>1350417.818285015</c:v>
                </c:pt>
                <c:pt idx="890">
                  <c:v>1350418.730446675</c:v>
                </c:pt>
                <c:pt idx="891">
                  <c:v>1350416.20889144</c:v>
                </c:pt>
                <c:pt idx="892">
                  <c:v>1350418.84634273</c:v>
                </c:pt>
                <c:pt idx="893">
                  <c:v>1350419.041883071</c:v>
                </c:pt>
                <c:pt idx="894">
                  <c:v>1350418.938264868</c:v>
                </c:pt>
                <c:pt idx="895">
                  <c:v>1350417.067526503</c:v>
                </c:pt>
                <c:pt idx="896">
                  <c:v>1350413.87491737</c:v>
                </c:pt>
                <c:pt idx="897">
                  <c:v>1350416.102849672</c:v>
                </c:pt>
                <c:pt idx="898">
                  <c:v>1350416.358393201</c:v>
                </c:pt>
                <c:pt idx="899">
                  <c:v>1350417.416921695</c:v>
                </c:pt>
                <c:pt idx="900">
                  <c:v>1350416.250268718</c:v>
                </c:pt>
                <c:pt idx="901">
                  <c:v>1350418.003804926</c:v>
                </c:pt>
                <c:pt idx="902">
                  <c:v>1350420.213000367</c:v>
                </c:pt>
                <c:pt idx="903">
                  <c:v>1350417.309251262</c:v>
                </c:pt>
                <c:pt idx="904">
                  <c:v>1350420.377197268</c:v>
                </c:pt>
                <c:pt idx="905">
                  <c:v>1350415.604528229</c:v>
                </c:pt>
                <c:pt idx="906">
                  <c:v>1350417.455881042</c:v>
                </c:pt>
                <c:pt idx="907">
                  <c:v>1350417.444870274</c:v>
                </c:pt>
                <c:pt idx="908">
                  <c:v>1350417.906953851</c:v>
                </c:pt>
                <c:pt idx="909">
                  <c:v>1350417.616229501</c:v>
                </c:pt>
                <c:pt idx="910">
                  <c:v>1350417.373195962</c:v>
                </c:pt>
                <c:pt idx="911">
                  <c:v>1350417.479276165</c:v>
                </c:pt>
                <c:pt idx="912">
                  <c:v>1350416.767390847</c:v>
                </c:pt>
                <c:pt idx="913">
                  <c:v>1350417.72936129</c:v>
                </c:pt>
                <c:pt idx="914">
                  <c:v>1350417.392857773</c:v>
                </c:pt>
                <c:pt idx="915">
                  <c:v>1350417.204916471</c:v>
                </c:pt>
                <c:pt idx="916">
                  <c:v>1350417.94744487</c:v>
                </c:pt>
                <c:pt idx="917">
                  <c:v>1350417.989425876</c:v>
                </c:pt>
                <c:pt idx="918">
                  <c:v>1350417.489392129</c:v>
                </c:pt>
                <c:pt idx="919">
                  <c:v>1350418.414456398</c:v>
                </c:pt>
                <c:pt idx="920">
                  <c:v>1350418.32765459</c:v>
                </c:pt>
                <c:pt idx="921">
                  <c:v>1350420.287099909</c:v>
                </c:pt>
                <c:pt idx="922">
                  <c:v>1350419.706790721</c:v>
                </c:pt>
                <c:pt idx="923">
                  <c:v>1350421.445210009</c:v>
                </c:pt>
                <c:pt idx="924">
                  <c:v>1350421.026445162</c:v>
                </c:pt>
                <c:pt idx="925">
                  <c:v>1350420.867854646</c:v>
                </c:pt>
                <c:pt idx="926">
                  <c:v>1350422.232400895</c:v>
                </c:pt>
                <c:pt idx="927">
                  <c:v>1350419.761462551</c:v>
                </c:pt>
                <c:pt idx="928">
                  <c:v>1350419.355130764</c:v>
                </c:pt>
                <c:pt idx="929">
                  <c:v>1350419.520560412</c:v>
                </c:pt>
                <c:pt idx="930">
                  <c:v>1350420.091326375</c:v>
                </c:pt>
                <c:pt idx="931">
                  <c:v>1350421.466050613</c:v>
                </c:pt>
                <c:pt idx="932">
                  <c:v>1350419.811020129</c:v>
                </c:pt>
                <c:pt idx="933">
                  <c:v>1350419.760418919</c:v>
                </c:pt>
                <c:pt idx="934">
                  <c:v>1350419.486991739</c:v>
                </c:pt>
                <c:pt idx="935">
                  <c:v>1350418.682610654</c:v>
                </c:pt>
                <c:pt idx="936">
                  <c:v>1350418.812251711</c:v>
                </c:pt>
                <c:pt idx="937">
                  <c:v>1350419.758423362</c:v>
                </c:pt>
                <c:pt idx="938">
                  <c:v>1350418.621854756</c:v>
                </c:pt>
                <c:pt idx="939">
                  <c:v>1350418.543036847</c:v>
                </c:pt>
                <c:pt idx="940">
                  <c:v>1350418.56004333</c:v>
                </c:pt>
                <c:pt idx="941">
                  <c:v>1350418.225018847</c:v>
                </c:pt>
                <c:pt idx="942">
                  <c:v>1350418.183411367</c:v>
                </c:pt>
                <c:pt idx="943">
                  <c:v>1350418.562347705</c:v>
                </c:pt>
                <c:pt idx="944">
                  <c:v>1350419.134555414</c:v>
                </c:pt>
                <c:pt idx="945">
                  <c:v>1350417.852938233</c:v>
                </c:pt>
                <c:pt idx="946">
                  <c:v>1350418.244186202</c:v>
                </c:pt>
                <c:pt idx="947">
                  <c:v>1350418.598515729</c:v>
                </c:pt>
                <c:pt idx="948">
                  <c:v>1350417.573780045</c:v>
                </c:pt>
                <c:pt idx="949">
                  <c:v>1350416.63960613</c:v>
                </c:pt>
                <c:pt idx="950">
                  <c:v>1350417.546319875</c:v>
                </c:pt>
                <c:pt idx="951">
                  <c:v>1350415.804497199</c:v>
                </c:pt>
                <c:pt idx="952">
                  <c:v>1350417.152046331</c:v>
                </c:pt>
                <c:pt idx="953">
                  <c:v>1350415.005983276</c:v>
                </c:pt>
                <c:pt idx="954">
                  <c:v>1350416.024047924</c:v>
                </c:pt>
                <c:pt idx="955">
                  <c:v>1350416.354174178</c:v>
                </c:pt>
                <c:pt idx="956">
                  <c:v>1350415.011115127</c:v>
                </c:pt>
                <c:pt idx="957">
                  <c:v>1350415.734342176</c:v>
                </c:pt>
                <c:pt idx="958">
                  <c:v>1350415.277959817</c:v>
                </c:pt>
                <c:pt idx="959">
                  <c:v>1350416.671720023</c:v>
                </c:pt>
                <c:pt idx="960">
                  <c:v>1350416.217075185</c:v>
                </c:pt>
                <c:pt idx="961">
                  <c:v>1350416.071616946</c:v>
                </c:pt>
                <c:pt idx="962">
                  <c:v>1350416.710573896</c:v>
                </c:pt>
                <c:pt idx="963">
                  <c:v>1350416.667864358</c:v>
                </c:pt>
                <c:pt idx="964">
                  <c:v>1350416.078296677</c:v>
                </c:pt>
                <c:pt idx="965">
                  <c:v>1350416.956456634</c:v>
                </c:pt>
                <c:pt idx="966">
                  <c:v>1350416.166142919</c:v>
                </c:pt>
                <c:pt idx="967">
                  <c:v>1350417.199633783</c:v>
                </c:pt>
                <c:pt idx="968">
                  <c:v>1350416.591051148</c:v>
                </c:pt>
                <c:pt idx="969">
                  <c:v>1350416.631222099</c:v>
                </c:pt>
                <c:pt idx="970">
                  <c:v>1350416.512615833</c:v>
                </c:pt>
                <c:pt idx="971">
                  <c:v>1350416.881042283</c:v>
                </c:pt>
                <c:pt idx="972">
                  <c:v>1350416.803342444</c:v>
                </c:pt>
                <c:pt idx="973">
                  <c:v>1350416.522579578</c:v>
                </c:pt>
                <c:pt idx="974">
                  <c:v>1350417.281903717</c:v>
                </c:pt>
                <c:pt idx="975">
                  <c:v>1350416.266932861</c:v>
                </c:pt>
                <c:pt idx="976">
                  <c:v>1350416.969248011</c:v>
                </c:pt>
                <c:pt idx="977">
                  <c:v>1350417.886696966</c:v>
                </c:pt>
                <c:pt idx="978">
                  <c:v>1350417.48682789</c:v>
                </c:pt>
                <c:pt idx="979">
                  <c:v>1350417.130260335</c:v>
                </c:pt>
                <c:pt idx="980">
                  <c:v>1350416.711204605</c:v>
                </c:pt>
                <c:pt idx="981">
                  <c:v>1350416.594322787</c:v>
                </c:pt>
                <c:pt idx="982">
                  <c:v>1350417.049292673</c:v>
                </c:pt>
                <c:pt idx="983">
                  <c:v>1350417.39264549</c:v>
                </c:pt>
                <c:pt idx="984">
                  <c:v>1350417.195804294</c:v>
                </c:pt>
                <c:pt idx="985">
                  <c:v>1350417.185875335</c:v>
                </c:pt>
                <c:pt idx="986">
                  <c:v>1350416.793062204</c:v>
                </c:pt>
                <c:pt idx="987">
                  <c:v>1350417.22357721</c:v>
                </c:pt>
                <c:pt idx="988">
                  <c:v>1350418.434070587</c:v>
                </c:pt>
                <c:pt idx="989">
                  <c:v>1350418.544727674</c:v>
                </c:pt>
                <c:pt idx="990">
                  <c:v>1350418.058833829</c:v>
                </c:pt>
                <c:pt idx="991">
                  <c:v>1350418.116930772</c:v>
                </c:pt>
                <c:pt idx="992">
                  <c:v>1350418.294846199</c:v>
                </c:pt>
                <c:pt idx="993">
                  <c:v>1350418.160349656</c:v>
                </c:pt>
                <c:pt idx="994">
                  <c:v>1350418.177689487</c:v>
                </c:pt>
                <c:pt idx="995">
                  <c:v>1350418.296534541</c:v>
                </c:pt>
                <c:pt idx="996">
                  <c:v>1350418.304776966</c:v>
                </c:pt>
                <c:pt idx="997">
                  <c:v>1350418.27291319</c:v>
                </c:pt>
                <c:pt idx="998">
                  <c:v>1350418.554339027</c:v>
                </c:pt>
                <c:pt idx="999">
                  <c:v>1350418.520189387</c:v>
                </c:pt>
                <c:pt idx="1000">
                  <c:v>1350418.77977679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1484620.638213352</c:v>
                </c:pt>
                <c:pt idx="1">
                  <c:v>3583026.375297379</c:v>
                </c:pt>
                <c:pt idx="2">
                  <c:v>3346149.336498217</c:v>
                </c:pt>
                <c:pt idx="3">
                  <c:v>3187255.760374357</c:v>
                </c:pt>
                <c:pt idx="4">
                  <c:v>3096640.157150718</c:v>
                </c:pt>
                <c:pt idx="5">
                  <c:v>3015954.967359846</c:v>
                </c:pt>
                <c:pt idx="6">
                  <c:v>2993655.007866527</c:v>
                </c:pt>
                <c:pt idx="7">
                  <c:v>2951264.028258699</c:v>
                </c:pt>
                <c:pt idx="8">
                  <c:v>2934584.880324309</c:v>
                </c:pt>
                <c:pt idx="9">
                  <c:v>2896959.537401652</c:v>
                </c:pt>
                <c:pt idx="10">
                  <c:v>2883339.502667079</c:v>
                </c:pt>
                <c:pt idx="11">
                  <c:v>2848520.618222668</c:v>
                </c:pt>
                <c:pt idx="12">
                  <c:v>2836775.253772312</c:v>
                </c:pt>
                <c:pt idx="13">
                  <c:v>2803807.591252483</c:v>
                </c:pt>
                <c:pt idx="14">
                  <c:v>2793287.942094771</c:v>
                </c:pt>
                <c:pt idx="15">
                  <c:v>2761604.581068864</c:v>
                </c:pt>
                <c:pt idx="16">
                  <c:v>2751977.848434496</c:v>
                </c:pt>
                <c:pt idx="17">
                  <c:v>2721421.641074174</c:v>
                </c:pt>
                <c:pt idx="18">
                  <c:v>2712436.402627128</c:v>
                </c:pt>
                <c:pt idx="19">
                  <c:v>2682761.799737347</c:v>
                </c:pt>
                <c:pt idx="20">
                  <c:v>2674178.407626369</c:v>
                </c:pt>
                <c:pt idx="21">
                  <c:v>2644937.484560387</c:v>
                </c:pt>
                <c:pt idx="22">
                  <c:v>2636676.439572429</c:v>
                </c:pt>
                <c:pt idx="23">
                  <c:v>2607883.007452553</c:v>
                </c:pt>
                <c:pt idx="24">
                  <c:v>2599946.347781958</c:v>
                </c:pt>
                <c:pt idx="25">
                  <c:v>2571846.911075172</c:v>
                </c:pt>
                <c:pt idx="26">
                  <c:v>2564203.143174589</c:v>
                </c:pt>
                <c:pt idx="27">
                  <c:v>2536849.651907272</c:v>
                </c:pt>
                <c:pt idx="28">
                  <c:v>2529560.23864648</c:v>
                </c:pt>
                <c:pt idx="29">
                  <c:v>2503108.726184519</c:v>
                </c:pt>
                <c:pt idx="30">
                  <c:v>2462701.026560155</c:v>
                </c:pt>
                <c:pt idx="31">
                  <c:v>2332991.284030003</c:v>
                </c:pt>
                <c:pt idx="32">
                  <c:v>2288730.834058242</c:v>
                </c:pt>
                <c:pt idx="33">
                  <c:v>2262917.713021184</c:v>
                </c:pt>
                <c:pt idx="34">
                  <c:v>2234055.685824076</c:v>
                </c:pt>
                <c:pt idx="35">
                  <c:v>2234282.957856848</c:v>
                </c:pt>
                <c:pt idx="36">
                  <c:v>2205056.281653673</c:v>
                </c:pt>
                <c:pt idx="37">
                  <c:v>2186781.282142771</c:v>
                </c:pt>
                <c:pt idx="38">
                  <c:v>2187578.6182376</c:v>
                </c:pt>
                <c:pt idx="39">
                  <c:v>2165970.687942876</c:v>
                </c:pt>
                <c:pt idx="40">
                  <c:v>2166640.680086089</c:v>
                </c:pt>
                <c:pt idx="41">
                  <c:v>2145213.860141871</c:v>
                </c:pt>
                <c:pt idx="42">
                  <c:v>2145787.671522857</c:v>
                </c:pt>
                <c:pt idx="43">
                  <c:v>2124526.453665667</c:v>
                </c:pt>
                <c:pt idx="44">
                  <c:v>2125030.779533358</c:v>
                </c:pt>
                <c:pt idx="45">
                  <c:v>2103970.330230224</c:v>
                </c:pt>
                <c:pt idx="46">
                  <c:v>2104422.19225772</c:v>
                </c:pt>
                <c:pt idx="47">
                  <c:v>2083597.536424865</c:v>
                </c:pt>
                <c:pt idx="48">
                  <c:v>2084011.83409832</c:v>
                </c:pt>
                <c:pt idx="49">
                  <c:v>2063473.871394674</c:v>
                </c:pt>
                <c:pt idx="50">
                  <c:v>2063864.792457224</c:v>
                </c:pt>
                <c:pt idx="51">
                  <c:v>2043664.611123493</c:v>
                </c:pt>
                <c:pt idx="52">
                  <c:v>2044037.81131592</c:v>
                </c:pt>
                <c:pt idx="53">
                  <c:v>2024205.801974389</c:v>
                </c:pt>
                <c:pt idx="54">
                  <c:v>2024562.673754145</c:v>
                </c:pt>
                <c:pt idx="55">
                  <c:v>2005130.693570764</c:v>
                </c:pt>
                <c:pt idx="56">
                  <c:v>2005473.794447927</c:v>
                </c:pt>
                <c:pt idx="57">
                  <c:v>1986478.529516348</c:v>
                </c:pt>
                <c:pt idx="58">
                  <c:v>1986801.551028048</c:v>
                </c:pt>
                <c:pt idx="59">
                  <c:v>1968262.105680277</c:v>
                </c:pt>
                <c:pt idx="60">
                  <c:v>1959453.079648758</c:v>
                </c:pt>
                <c:pt idx="61">
                  <c:v>1924939.420067365</c:v>
                </c:pt>
                <c:pt idx="62">
                  <c:v>1901240.027667067</c:v>
                </c:pt>
                <c:pt idx="63">
                  <c:v>1882393.305945522</c:v>
                </c:pt>
                <c:pt idx="64">
                  <c:v>1865374.793725732</c:v>
                </c:pt>
                <c:pt idx="65">
                  <c:v>1856802.70117457</c:v>
                </c:pt>
                <c:pt idx="66">
                  <c:v>1857514.640022068</c:v>
                </c:pt>
                <c:pt idx="67">
                  <c:v>1838887.980773475</c:v>
                </c:pt>
                <c:pt idx="68">
                  <c:v>1834669.692648206</c:v>
                </c:pt>
                <c:pt idx="69">
                  <c:v>1835455.384764479</c:v>
                </c:pt>
                <c:pt idx="70">
                  <c:v>1823779.26459454</c:v>
                </c:pt>
                <c:pt idx="71">
                  <c:v>1824601.77740691</c:v>
                </c:pt>
                <c:pt idx="72">
                  <c:v>1813417.247102774</c:v>
                </c:pt>
                <c:pt idx="73">
                  <c:v>1814261.59172857</c:v>
                </c:pt>
                <c:pt idx="74">
                  <c:v>1803448.142215251</c:v>
                </c:pt>
                <c:pt idx="75">
                  <c:v>1804301.464777329</c:v>
                </c:pt>
                <c:pt idx="76">
                  <c:v>1793831.193617472</c:v>
                </c:pt>
                <c:pt idx="77">
                  <c:v>1794684.12275254</c:v>
                </c:pt>
                <c:pt idx="78">
                  <c:v>1784614.459206449</c:v>
                </c:pt>
                <c:pt idx="79">
                  <c:v>1785460.372107553</c:v>
                </c:pt>
                <c:pt idx="80">
                  <c:v>1775829.668013106</c:v>
                </c:pt>
                <c:pt idx="81">
                  <c:v>1776663.996192558</c:v>
                </c:pt>
                <c:pt idx="82">
                  <c:v>1767471.513777228</c:v>
                </c:pt>
                <c:pt idx="83">
                  <c:v>1768291.957142357</c:v>
                </c:pt>
                <c:pt idx="84">
                  <c:v>1759617.496556024</c:v>
                </c:pt>
                <c:pt idx="85">
                  <c:v>1760423.912083181</c:v>
                </c:pt>
                <c:pt idx="86">
                  <c:v>1752374.554133956</c:v>
                </c:pt>
                <c:pt idx="87">
                  <c:v>1753168.354546031</c:v>
                </c:pt>
                <c:pt idx="88">
                  <c:v>1745803.261859479</c:v>
                </c:pt>
                <c:pt idx="89">
                  <c:v>1746670.692275472</c:v>
                </c:pt>
                <c:pt idx="90">
                  <c:v>1738313.275476682</c:v>
                </c:pt>
                <c:pt idx="91">
                  <c:v>1719449.57479401</c:v>
                </c:pt>
                <c:pt idx="92">
                  <c:v>1708981.821977362</c:v>
                </c:pt>
                <c:pt idx="93">
                  <c:v>1703651.796161298</c:v>
                </c:pt>
                <c:pt idx="94">
                  <c:v>1696709.930943943</c:v>
                </c:pt>
                <c:pt idx="95">
                  <c:v>1693434.459125689</c:v>
                </c:pt>
                <c:pt idx="96">
                  <c:v>1692329.537971216</c:v>
                </c:pt>
                <c:pt idx="97">
                  <c:v>1683858.096885487</c:v>
                </c:pt>
                <c:pt idx="98">
                  <c:v>1680378.239555547</c:v>
                </c:pt>
                <c:pt idx="99">
                  <c:v>1680143.415813626</c:v>
                </c:pt>
                <c:pt idx="100">
                  <c:v>1673412.459813111</c:v>
                </c:pt>
                <c:pt idx="101">
                  <c:v>1671347.905351367</c:v>
                </c:pt>
                <c:pt idx="102">
                  <c:v>1671497.167334525</c:v>
                </c:pt>
                <c:pt idx="103">
                  <c:v>1664747.572004325</c:v>
                </c:pt>
                <c:pt idx="104">
                  <c:v>1657792.907139301</c:v>
                </c:pt>
                <c:pt idx="105">
                  <c:v>1655246.961573404</c:v>
                </c:pt>
                <c:pt idx="106">
                  <c:v>1655284.399313481</c:v>
                </c:pt>
                <c:pt idx="107">
                  <c:v>1648678.896281128</c:v>
                </c:pt>
                <c:pt idx="108">
                  <c:v>1641741.559745578</c:v>
                </c:pt>
                <c:pt idx="109">
                  <c:v>1638997.060387759</c:v>
                </c:pt>
                <c:pt idx="110">
                  <c:v>1638952.730383166</c:v>
                </c:pt>
                <c:pt idx="111">
                  <c:v>1632810.5138559</c:v>
                </c:pt>
                <c:pt idx="112">
                  <c:v>1626361.274624426</c:v>
                </c:pt>
                <c:pt idx="113">
                  <c:v>1623719.159815759</c:v>
                </c:pt>
                <c:pt idx="114">
                  <c:v>1623609.646309203</c:v>
                </c:pt>
                <c:pt idx="115">
                  <c:v>1618303.191938078</c:v>
                </c:pt>
                <c:pt idx="116">
                  <c:v>1612746.357340101</c:v>
                </c:pt>
                <c:pt idx="117">
                  <c:v>1610402.77567867</c:v>
                </c:pt>
                <c:pt idx="118">
                  <c:v>1610286.419724626</c:v>
                </c:pt>
                <c:pt idx="119">
                  <c:v>1605999.660913454</c:v>
                </c:pt>
                <c:pt idx="120">
                  <c:v>1604542.852174843</c:v>
                </c:pt>
                <c:pt idx="121">
                  <c:v>1596966.73441676</c:v>
                </c:pt>
                <c:pt idx="122">
                  <c:v>1591472.317301397</c:v>
                </c:pt>
                <c:pt idx="123">
                  <c:v>1586956.1587105</c:v>
                </c:pt>
                <c:pt idx="124">
                  <c:v>1582007.44287991</c:v>
                </c:pt>
                <c:pt idx="125">
                  <c:v>1579706.923369597</c:v>
                </c:pt>
                <c:pt idx="126">
                  <c:v>1579734.265467479</c:v>
                </c:pt>
                <c:pt idx="127">
                  <c:v>1573585.327439563</c:v>
                </c:pt>
                <c:pt idx="128">
                  <c:v>1570066.909680151</c:v>
                </c:pt>
                <c:pt idx="129">
                  <c:v>1570184.839676887</c:v>
                </c:pt>
                <c:pt idx="130">
                  <c:v>1568730.768618113</c:v>
                </c:pt>
                <c:pt idx="131">
                  <c:v>1569119.61547244</c:v>
                </c:pt>
                <c:pt idx="132">
                  <c:v>1565564.16690381</c:v>
                </c:pt>
                <c:pt idx="133">
                  <c:v>1565352.757433843</c:v>
                </c:pt>
                <c:pt idx="134">
                  <c:v>1559388.253105657</c:v>
                </c:pt>
                <c:pt idx="135">
                  <c:v>1556291.388098468</c:v>
                </c:pt>
                <c:pt idx="136">
                  <c:v>1556870.830585593</c:v>
                </c:pt>
                <c:pt idx="137">
                  <c:v>1555383.921965</c:v>
                </c:pt>
                <c:pt idx="138">
                  <c:v>1554862.729796486</c:v>
                </c:pt>
                <c:pt idx="139">
                  <c:v>1550375.828110725</c:v>
                </c:pt>
                <c:pt idx="140">
                  <c:v>1547679.703100498</c:v>
                </c:pt>
                <c:pt idx="141">
                  <c:v>1547316.881500782</c:v>
                </c:pt>
                <c:pt idx="142">
                  <c:v>1543035.77709779</c:v>
                </c:pt>
                <c:pt idx="143">
                  <c:v>1541157.040704412</c:v>
                </c:pt>
                <c:pt idx="144">
                  <c:v>1540950.754563694</c:v>
                </c:pt>
                <c:pt idx="145">
                  <c:v>1540568.100721444</c:v>
                </c:pt>
                <c:pt idx="146">
                  <c:v>1537285.507191509</c:v>
                </c:pt>
                <c:pt idx="147">
                  <c:v>1532241.894792193</c:v>
                </c:pt>
                <c:pt idx="148">
                  <c:v>1531682.277005303</c:v>
                </c:pt>
                <c:pt idx="149">
                  <c:v>1530361.066522331</c:v>
                </c:pt>
                <c:pt idx="150">
                  <c:v>1529879.564241721</c:v>
                </c:pt>
                <c:pt idx="151">
                  <c:v>1525469.898684828</c:v>
                </c:pt>
                <c:pt idx="152">
                  <c:v>1520890.800471236</c:v>
                </c:pt>
                <c:pt idx="153">
                  <c:v>1518692.702758103</c:v>
                </c:pt>
                <c:pt idx="154">
                  <c:v>1518662.413234221</c:v>
                </c:pt>
                <c:pt idx="155">
                  <c:v>1515939.771961357</c:v>
                </c:pt>
                <c:pt idx="156">
                  <c:v>1514857.681479027</c:v>
                </c:pt>
                <c:pt idx="157">
                  <c:v>1514630.543687287</c:v>
                </c:pt>
                <c:pt idx="158">
                  <c:v>1511696.094820896</c:v>
                </c:pt>
                <c:pt idx="159">
                  <c:v>1509999.122215525</c:v>
                </c:pt>
                <c:pt idx="160">
                  <c:v>1510080.472189257</c:v>
                </c:pt>
                <c:pt idx="161">
                  <c:v>1509382.675586687</c:v>
                </c:pt>
                <c:pt idx="162">
                  <c:v>1509276.850655586</c:v>
                </c:pt>
                <c:pt idx="163">
                  <c:v>1507393.151506683</c:v>
                </c:pt>
                <c:pt idx="164">
                  <c:v>1507041.952195856</c:v>
                </c:pt>
                <c:pt idx="165">
                  <c:v>1503609.859338252</c:v>
                </c:pt>
                <c:pt idx="166">
                  <c:v>1502700.222170503</c:v>
                </c:pt>
                <c:pt idx="167">
                  <c:v>1502459.228204871</c:v>
                </c:pt>
                <c:pt idx="168">
                  <c:v>1499987.779265753</c:v>
                </c:pt>
                <c:pt idx="169">
                  <c:v>1499643.140591172</c:v>
                </c:pt>
                <c:pt idx="170">
                  <c:v>1496621.215296411</c:v>
                </c:pt>
                <c:pt idx="171">
                  <c:v>1494832.88878173</c:v>
                </c:pt>
                <c:pt idx="172">
                  <c:v>1495309.407798059</c:v>
                </c:pt>
                <c:pt idx="173">
                  <c:v>1491930.78143986</c:v>
                </c:pt>
                <c:pt idx="174">
                  <c:v>1491613.588598711</c:v>
                </c:pt>
                <c:pt idx="175">
                  <c:v>1491675.933633597</c:v>
                </c:pt>
                <c:pt idx="176">
                  <c:v>1488078.742514693</c:v>
                </c:pt>
                <c:pt idx="177">
                  <c:v>1489792.957506402</c:v>
                </c:pt>
                <c:pt idx="178">
                  <c:v>1488977.729337856</c:v>
                </c:pt>
                <c:pt idx="179">
                  <c:v>1488829.138915828</c:v>
                </c:pt>
                <c:pt idx="180">
                  <c:v>1489331.275938998</c:v>
                </c:pt>
                <c:pt idx="181">
                  <c:v>1485970.450244588</c:v>
                </c:pt>
                <c:pt idx="182">
                  <c:v>1484841.410686352</c:v>
                </c:pt>
                <c:pt idx="183">
                  <c:v>1483602.775413543</c:v>
                </c:pt>
                <c:pt idx="184">
                  <c:v>1483791.776475308</c:v>
                </c:pt>
                <c:pt idx="185">
                  <c:v>1481560.565911813</c:v>
                </c:pt>
                <c:pt idx="186">
                  <c:v>1480920.20236709</c:v>
                </c:pt>
                <c:pt idx="187">
                  <c:v>1480785.310285777</c:v>
                </c:pt>
                <c:pt idx="188">
                  <c:v>1478554.823884496</c:v>
                </c:pt>
                <c:pt idx="189">
                  <c:v>1478431.789985341</c:v>
                </c:pt>
                <c:pt idx="190">
                  <c:v>1478319.039030881</c:v>
                </c:pt>
                <c:pt idx="191">
                  <c:v>1477969.760396555</c:v>
                </c:pt>
                <c:pt idx="192">
                  <c:v>1477553.178156909</c:v>
                </c:pt>
                <c:pt idx="193">
                  <c:v>1477471.720682246</c:v>
                </c:pt>
                <c:pt idx="194">
                  <c:v>1477256.070742991</c:v>
                </c:pt>
                <c:pt idx="195">
                  <c:v>1474654.271159135</c:v>
                </c:pt>
                <c:pt idx="196">
                  <c:v>1473374.199742768</c:v>
                </c:pt>
                <c:pt idx="197">
                  <c:v>1475055.739353708</c:v>
                </c:pt>
                <c:pt idx="198">
                  <c:v>1474073.056077809</c:v>
                </c:pt>
                <c:pt idx="199">
                  <c:v>1474277.320155816</c:v>
                </c:pt>
                <c:pt idx="200">
                  <c:v>1472846.683380943</c:v>
                </c:pt>
                <c:pt idx="201">
                  <c:v>1473388.706874935</c:v>
                </c:pt>
                <c:pt idx="202">
                  <c:v>1473247.960295236</c:v>
                </c:pt>
                <c:pt idx="203">
                  <c:v>1472164.34404913</c:v>
                </c:pt>
                <c:pt idx="204">
                  <c:v>1471423.845886792</c:v>
                </c:pt>
                <c:pt idx="205">
                  <c:v>1469182.199467194</c:v>
                </c:pt>
                <c:pt idx="206">
                  <c:v>1471904.401707665</c:v>
                </c:pt>
                <c:pt idx="207">
                  <c:v>1473289.874253866</c:v>
                </c:pt>
                <c:pt idx="208">
                  <c:v>1473191.802158771</c:v>
                </c:pt>
                <c:pt idx="209">
                  <c:v>1470709.620237311</c:v>
                </c:pt>
                <c:pt idx="210">
                  <c:v>1473844.686772865</c:v>
                </c:pt>
                <c:pt idx="211">
                  <c:v>1474543.147708506</c:v>
                </c:pt>
                <c:pt idx="212">
                  <c:v>1473599.60701218</c:v>
                </c:pt>
                <c:pt idx="213">
                  <c:v>1473099.624932454</c:v>
                </c:pt>
                <c:pt idx="214">
                  <c:v>1473663.64981584</c:v>
                </c:pt>
                <c:pt idx="215">
                  <c:v>1474196.296430415</c:v>
                </c:pt>
                <c:pt idx="216">
                  <c:v>1473337.190319663</c:v>
                </c:pt>
                <c:pt idx="217">
                  <c:v>1473167.406122999</c:v>
                </c:pt>
                <c:pt idx="218">
                  <c:v>1473292.050141866</c:v>
                </c:pt>
                <c:pt idx="219">
                  <c:v>1474469.451636567</c:v>
                </c:pt>
                <c:pt idx="220">
                  <c:v>1472798.441297712</c:v>
                </c:pt>
                <c:pt idx="221">
                  <c:v>1472546.231202874</c:v>
                </c:pt>
                <c:pt idx="222">
                  <c:v>1472934.510914797</c:v>
                </c:pt>
                <c:pt idx="223">
                  <c:v>1472341.479122897</c:v>
                </c:pt>
                <c:pt idx="224">
                  <c:v>1471782.768009876</c:v>
                </c:pt>
                <c:pt idx="225">
                  <c:v>1473854.597816546</c:v>
                </c:pt>
                <c:pt idx="226">
                  <c:v>1472567.697574545</c:v>
                </c:pt>
                <c:pt idx="227">
                  <c:v>1471565.814117671</c:v>
                </c:pt>
                <c:pt idx="228">
                  <c:v>1472030.88226764</c:v>
                </c:pt>
                <c:pt idx="229">
                  <c:v>1472253.907089995</c:v>
                </c:pt>
                <c:pt idx="230">
                  <c:v>1471646.603912698</c:v>
                </c:pt>
                <c:pt idx="231">
                  <c:v>1473146.129121448</c:v>
                </c:pt>
                <c:pt idx="232">
                  <c:v>1471923.563260749</c:v>
                </c:pt>
                <c:pt idx="233">
                  <c:v>1468483.780035687</c:v>
                </c:pt>
                <c:pt idx="234">
                  <c:v>1472280.208001576</c:v>
                </c:pt>
                <c:pt idx="235">
                  <c:v>1472418.008078042</c:v>
                </c:pt>
                <c:pt idx="236">
                  <c:v>1471242.390184812</c:v>
                </c:pt>
                <c:pt idx="237">
                  <c:v>1471590.799501964</c:v>
                </c:pt>
                <c:pt idx="238">
                  <c:v>1471457.617881945</c:v>
                </c:pt>
                <c:pt idx="239">
                  <c:v>1470153.189163883</c:v>
                </c:pt>
                <c:pt idx="240">
                  <c:v>1470723.122474021</c:v>
                </c:pt>
                <c:pt idx="241">
                  <c:v>1470541.887520457</c:v>
                </c:pt>
                <c:pt idx="242">
                  <c:v>1471546.087775897</c:v>
                </c:pt>
                <c:pt idx="243">
                  <c:v>1471148.677032945</c:v>
                </c:pt>
                <c:pt idx="244">
                  <c:v>1472900.745974172</c:v>
                </c:pt>
                <c:pt idx="245">
                  <c:v>1471529.946711533</c:v>
                </c:pt>
                <c:pt idx="246">
                  <c:v>1471154.432967955</c:v>
                </c:pt>
                <c:pt idx="247">
                  <c:v>1471583.696277831</c:v>
                </c:pt>
                <c:pt idx="248">
                  <c:v>1471280.303726326</c:v>
                </c:pt>
                <c:pt idx="249">
                  <c:v>1469159.793147472</c:v>
                </c:pt>
                <c:pt idx="250">
                  <c:v>1471937.055889174</c:v>
                </c:pt>
                <c:pt idx="251">
                  <c:v>1471722.296249287</c:v>
                </c:pt>
                <c:pt idx="252">
                  <c:v>1471484.232146214</c:v>
                </c:pt>
                <c:pt idx="253">
                  <c:v>1471361.713408575</c:v>
                </c:pt>
                <c:pt idx="254">
                  <c:v>1471632.731571374</c:v>
                </c:pt>
                <c:pt idx="255">
                  <c:v>1471423.035849266</c:v>
                </c:pt>
                <c:pt idx="256">
                  <c:v>1471905.043688135</c:v>
                </c:pt>
                <c:pt idx="257">
                  <c:v>1472112.839740042</c:v>
                </c:pt>
                <c:pt idx="258">
                  <c:v>1472260.712575975</c:v>
                </c:pt>
                <c:pt idx="259">
                  <c:v>1471397.873153718</c:v>
                </c:pt>
                <c:pt idx="260">
                  <c:v>1471326.930035298</c:v>
                </c:pt>
                <c:pt idx="261">
                  <c:v>1471459.543188866</c:v>
                </c:pt>
                <c:pt idx="262">
                  <c:v>1471623.570515156</c:v>
                </c:pt>
                <c:pt idx="263">
                  <c:v>1471644.187347558</c:v>
                </c:pt>
                <c:pt idx="264">
                  <c:v>1470718.754556535</c:v>
                </c:pt>
                <c:pt idx="265">
                  <c:v>1470573.065986474</c:v>
                </c:pt>
                <c:pt idx="266">
                  <c:v>1471246.318890578</c:v>
                </c:pt>
                <c:pt idx="267">
                  <c:v>1470853.994592885</c:v>
                </c:pt>
                <c:pt idx="268">
                  <c:v>1470149.815773106</c:v>
                </c:pt>
                <c:pt idx="269">
                  <c:v>1470774.39664451</c:v>
                </c:pt>
                <c:pt idx="270">
                  <c:v>1470432.39369368</c:v>
                </c:pt>
                <c:pt idx="271">
                  <c:v>1471205.376953266</c:v>
                </c:pt>
                <c:pt idx="272">
                  <c:v>1470284.228747557</c:v>
                </c:pt>
                <c:pt idx="273">
                  <c:v>1470277.539985147</c:v>
                </c:pt>
                <c:pt idx="274">
                  <c:v>1470284.1575061</c:v>
                </c:pt>
                <c:pt idx="275">
                  <c:v>1470582.236793806</c:v>
                </c:pt>
                <c:pt idx="276">
                  <c:v>1469850.390196748</c:v>
                </c:pt>
                <c:pt idx="277">
                  <c:v>1470768.216736962</c:v>
                </c:pt>
                <c:pt idx="278">
                  <c:v>1470895.060604373</c:v>
                </c:pt>
                <c:pt idx="279">
                  <c:v>1470269.553826745</c:v>
                </c:pt>
                <c:pt idx="280">
                  <c:v>1469659.911373597</c:v>
                </c:pt>
                <c:pt idx="281">
                  <c:v>1470127.318943057</c:v>
                </c:pt>
                <c:pt idx="282">
                  <c:v>1470550.449513967</c:v>
                </c:pt>
                <c:pt idx="283">
                  <c:v>1470187.184864452</c:v>
                </c:pt>
                <c:pt idx="284">
                  <c:v>1469734.308111267</c:v>
                </c:pt>
                <c:pt idx="285">
                  <c:v>1470028.124741923</c:v>
                </c:pt>
                <c:pt idx="286">
                  <c:v>1469897.149150918</c:v>
                </c:pt>
                <c:pt idx="287">
                  <c:v>1469525.067989515</c:v>
                </c:pt>
                <c:pt idx="288">
                  <c:v>1469272.279495125</c:v>
                </c:pt>
                <c:pt idx="289">
                  <c:v>1469952.272292641</c:v>
                </c:pt>
                <c:pt idx="290">
                  <c:v>1469693.144986738</c:v>
                </c:pt>
                <c:pt idx="291">
                  <c:v>1469162.413765683</c:v>
                </c:pt>
                <c:pt idx="292">
                  <c:v>1470928.057920467</c:v>
                </c:pt>
                <c:pt idx="293">
                  <c:v>1469535.794219251</c:v>
                </c:pt>
                <c:pt idx="294">
                  <c:v>1470212.52365436</c:v>
                </c:pt>
                <c:pt idx="295">
                  <c:v>1469356.856915822</c:v>
                </c:pt>
                <c:pt idx="296">
                  <c:v>1469559.846621286</c:v>
                </c:pt>
                <c:pt idx="297">
                  <c:v>1469732.462856985</c:v>
                </c:pt>
                <c:pt idx="298">
                  <c:v>1469229.549416218</c:v>
                </c:pt>
                <c:pt idx="299">
                  <c:v>1468859.486434972</c:v>
                </c:pt>
                <c:pt idx="300">
                  <c:v>1468152.075637534</c:v>
                </c:pt>
                <c:pt idx="301">
                  <c:v>1469125.371401652</c:v>
                </c:pt>
                <c:pt idx="302">
                  <c:v>1469638.936728502</c:v>
                </c:pt>
                <c:pt idx="303">
                  <c:v>1469282.462507358</c:v>
                </c:pt>
                <c:pt idx="304">
                  <c:v>1468977.893840619</c:v>
                </c:pt>
                <c:pt idx="305">
                  <c:v>1469392.786892764</c:v>
                </c:pt>
                <c:pt idx="306">
                  <c:v>1468633.630590665</c:v>
                </c:pt>
                <c:pt idx="307">
                  <c:v>1468880.039397848</c:v>
                </c:pt>
                <c:pt idx="308">
                  <c:v>1469893.581585084</c:v>
                </c:pt>
                <c:pt idx="309">
                  <c:v>1469757.110469165</c:v>
                </c:pt>
                <c:pt idx="310">
                  <c:v>1469953.050481652</c:v>
                </c:pt>
                <c:pt idx="311">
                  <c:v>1469613.773137423</c:v>
                </c:pt>
                <c:pt idx="312">
                  <c:v>1469965.724655484</c:v>
                </c:pt>
                <c:pt idx="313">
                  <c:v>1470280.616986616</c:v>
                </c:pt>
                <c:pt idx="314">
                  <c:v>1470076.557799547</c:v>
                </c:pt>
                <c:pt idx="315">
                  <c:v>1470261.960637869</c:v>
                </c:pt>
                <c:pt idx="316">
                  <c:v>1469883.288968768</c:v>
                </c:pt>
                <c:pt idx="317">
                  <c:v>1470226.690282617</c:v>
                </c:pt>
                <c:pt idx="318">
                  <c:v>1470062.026756178</c:v>
                </c:pt>
                <c:pt idx="319">
                  <c:v>1470034.191602608</c:v>
                </c:pt>
                <c:pt idx="320">
                  <c:v>1469802.218649097</c:v>
                </c:pt>
                <c:pt idx="321">
                  <c:v>1469577.960374202</c:v>
                </c:pt>
                <c:pt idx="322">
                  <c:v>1469936.563912987</c:v>
                </c:pt>
                <c:pt idx="323">
                  <c:v>1470707.999526849</c:v>
                </c:pt>
                <c:pt idx="324">
                  <c:v>1470099.423687889</c:v>
                </c:pt>
                <c:pt idx="325">
                  <c:v>1470089.774907768</c:v>
                </c:pt>
                <c:pt idx="326">
                  <c:v>1470180.033557293</c:v>
                </c:pt>
                <c:pt idx="327">
                  <c:v>1469763.886108599</c:v>
                </c:pt>
                <c:pt idx="328">
                  <c:v>1469821.94054113</c:v>
                </c:pt>
                <c:pt idx="329">
                  <c:v>1469531.244917748</c:v>
                </c:pt>
                <c:pt idx="330">
                  <c:v>1469027.314396719</c:v>
                </c:pt>
                <c:pt idx="331">
                  <c:v>1468946.880154456</c:v>
                </c:pt>
                <c:pt idx="332">
                  <c:v>1469322.726227851</c:v>
                </c:pt>
                <c:pt idx="333">
                  <c:v>1469500.750352188</c:v>
                </c:pt>
                <c:pt idx="334">
                  <c:v>1469313.81278126</c:v>
                </c:pt>
                <c:pt idx="335">
                  <c:v>1469227.907325096</c:v>
                </c:pt>
                <c:pt idx="336">
                  <c:v>1469409.145457319</c:v>
                </c:pt>
                <c:pt idx="337">
                  <c:v>1469567.170602989</c:v>
                </c:pt>
                <c:pt idx="338">
                  <c:v>1469230.154907008</c:v>
                </c:pt>
                <c:pt idx="339">
                  <c:v>1469559.61639686</c:v>
                </c:pt>
                <c:pt idx="340">
                  <c:v>1469038.533735074</c:v>
                </c:pt>
                <c:pt idx="341">
                  <c:v>1469414.855510608</c:v>
                </c:pt>
                <c:pt idx="342">
                  <c:v>1469836.733067536</c:v>
                </c:pt>
                <c:pt idx="343">
                  <c:v>1469262.720328787</c:v>
                </c:pt>
                <c:pt idx="344">
                  <c:v>1469422.896691975</c:v>
                </c:pt>
                <c:pt idx="345">
                  <c:v>1469483.606311847</c:v>
                </c:pt>
                <c:pt idx="346">
                  <c:v>1469528.110009568</c:v>
                </c:pt>
                <c:pt idx="347">
                  <c:v>1469198.048844134</c:v>
                </c:pt>
                <c:pt idx="348">
                  <c:v>1469115.115643636</c:v>
                </c:pt>
                <c:pt idx="349">
                  <c:v>1469494.734110045</c:v>
                </c:pt>
                <c:pt idx="350">
                  <c:v>1469401.64664294</c:v>
                </c:pt>
                <c:pt idx="351">
                  <c:v>1469115.507901587</c:v>
                </c:pt>
                <c:pt idx="352">
                  <c:v>1469681.60908805</c:v>
                </c:pt>
                <c:pt idx="353">
                  <c:v>1469511.061029352</c:v>
                </c:pt>
                <c:pt idx="354">
                  <c:v>1469627.642147848</c:v>
                </c:pt>
                <c:pt idx="355">
                  <c:v>1469505.290443782</c:v>
                </c:pt>
                <c:pt idx="356">
                  <c:v>1469359.172403865</c:v>
                </c:pt>
                <c:pt idx="357">
                  <c:v>1469736.861717031</c:v>
                </c:pt>
                <c:pt idx="358">
                  <c:v>1469976.425735066</c:v>
                </c:pt>
                <c:pt idx="359">
                  <c:v>1469746.753111323</c:v>
                </c:pt>
                <c:pt idx="360">
                  <c:v>1470443.748268234</c:v>
                </c:pt>
                <c:pt idx="361">
                  <c:v>1469916.578115501</c:v>
                </c:pt>
                <c:pt idx="362">
                  <c:v>1470187.76618247</c:v>
                </c:pt>
                <c:pt idx="363">
                  <c:v>1470014.609969906</c:v>
                </c:pt>
                <c:pt idx="364">
                  <c:v>1469654.11045754</c:v>
                </c:pt>
                <c:pt idx="365">
                  <c:v>1470008.199624774</c:v>
                </c:pt>
                <c:pt idx="366">
                  <c:v>1470066.606716512</c:v>
                </c:pt>
                <c:pt idx="367">
                  <c:v>1470092.654872535</c:v>
                </c:pt>
                <c:pt idx="368">
                  <c:v>1470119.133444145</c:v>
                </c:pt>
                <c:pt idx="369">
                  <c:v>1470063.318799691</c:v>
                </c:pt>
                <c:pt idx="370">
                  <c:v>1470098.298595643</c:v>
                </c:pt>
                <c:pt idx="371">
                  <c:v>1470104.080766906</c:v>
                </c:pt>
                <c:pt idx="372">
                  <c:v>1469993.003707917</c:v>
                </c:pt>
                <c:pt idx="373">
                  <c:v>1469896.321433366</c:v>
                </c:pt>
                <c:pt idx="374">
                  <c:v>1470031.052135763</c:v>
                </c:pt>
                <c:pt idx="375">
                  <c:v>1470189.536439668</c:v>
                </c:pt>
                <c:pt idx="376">
                  <c:v>1470009.042408529</c:v>
                </c:pt>
                <c:pt idx="377">
                  <c:v>1469703.423446899</c:v>
                </c:pt>
                <c:pt idx="378">
                  <c:v>1469909.248954227</c:v>
                </c:pt>
                <c:pt idx="379">
                  <c:v>1470207.819004021</c:v>
                </c:pt>
                <c:pt idx="380">
                  <c:v>1469996.525544587</c:v>
                </c:pt>
                <c:pt idx="381">
                  <c:v>1469791.51975882</c:v>
                </c:pt>
                <c:pt idx="382">
                  <c:v>1469995.269460639</c:v>
                </c:pt>
                <c:pt idx="383">
                  <c:v>1470082.909955649</c:v>
                </c:pt>
                <c:pt idx="384">
                  <c:v>1470048.090339334</c:v>
                </c:pt>
                <c:pt idx="385">
                  <c:v>1469930.680614913</c:v>
                </c:pt>
                <c:pt idx="386">
                  <c:v>1469854.026031988</c:v>
                </c:pt>
                <c:pt idx="387">
                  <c:v>1469889.026611263</c:v>
                </c:pt>
                <c:pt idx="388">
                  <c:v>1469782.595417257</c:v>
                </c:pt>
                <c:pt idx="389">
                  <c:v>1469759.173975957</c:v>
                </c:pt>
                <c:pt idx="390">
                  <c:v>1469578.314418861</c:v>
                </c:pt>
                <c:pt idx="391">
                  <c:v>1469727.646347244</c:v>
                </c:pt>
                <c:pt idx="392">
                  <c:v>1469631.698738305</c:v>
                </c:pt>
                <c:pt idx="393">
                  <c:v>1469602.483316451</c:v>
                </c:pt>
                <c:pt idx="394">
                  <c:v>1469594.394068367</c:v>
                </c:pt>
                <c:pt idx="395">
                  <c:v>1469549.163267349</c:v>
                </c:pt>
                <c:pt idx="396">
                  <c:v>1469731.656196216</c:v>
                </c:pt>
                <c:pt idx="397">
                  <c:v>1469493.894648241</c:v>
                </c:pt>
                <c:pt idx="398">
                  <c:v>1469729.125918179</c:v>
                </c:pt>
                <c:pt idx="399">
                  <c:v>1469675.906867346</c:v>
                </c:pt>
                <c:pt idx="400">
                  <c:v>1469468.833394706</c:v>
                </c:pt>
                <c:pt idx="401">
                  <c:v>1469676.802427328</c:v>
                </c:pt>
                <c:pt idx="402">
                  <c:v>1469791.564014955</c:v>
                </c:pt>
                <c:pt idx="403">
                  <c:v>1469837.773895186</c:v>
                </c:pt>
                <c:pt idx="404">
                  <c:v>1469721.352558744</c:v>
                </c:pt>
                <c:pt idx="405">
                  <c:v>1469677.126295819</c:v>
                </c:pt>
                <c:pt idx="406">
                  <c:v>1469697.583822174</c:v>
                </c:pt>
                <c:pt idx="407">
                  <c:v>1469644.512133999</c:v>
                </c:pt>
                <c:pt idx="408">
                  <c:v>1469776.761696944</c:v>
                </c:pt>
                <c:pt idx="409">
                  <c:v>1469848.49081209</c:v>
                </c:pt>
                <c:pt idx="410">
                  <c:v>1469908.372615153</c:v>
                </c:pt>
                <c:pt idx="411">
                  <c:v>1469648.355006255</c:v>
                </c:pt>
                <c:pt idx="412">
                  <c:v>1469653.845659936</c:v>
                </c:pt>
                <c:pt idx="413">
                  <c:v>1469733.105906822</c:v>
                </c:pt>
                <c:pt idx="414">
                  <c:v>1469825.629215755</c:v>
                </c:pt>
                <c:pt idx="415">
                  <c:v>1469813.038537875</c:v>
                </c:pt>
                <c:pt idx="416">
                  <c:v>1469817.296282554</c:v>
                </c:pt>
                <c:pt idx="417">
                  <c:v>1469713.692380779</c:v>
                </c:pt>
                <c:pt idx="418">
                  <c:v>1469916.065536474</c:v>
                </c:pt>
                <c:pt idx="419">
                  <c:v>1469840.828178128</c:v>
                </c:pt>
                <c:pt idx="420">
                  <c:v>1470146.064215608</c:v>
                </c:pt>
                <c:pt idx="421">
                  <c:v>1469848.205107576</c:v>
                </c:pt>
                <c:pt idx="422">
                  <c:v>1469689.666895285</c:v>
                </c:pt>
                <c:pt idx="423">
                  <c:v>1469889.14619599</c:v>
                </c:pt>
                <c:pt idx="424">
                  <c:v>1469950.283949954</c:v>
                </c:pt>
                <c:pt idx="425">
                  <c:v>1469823.485023116</c:v>
                </c:pt>
                <c:pt idx="426">
                  <c:v>1469901.789993213</c:v>
                </c:pt>
                <c:pt idx="427">
                  <c:v>1469872.325763021</c:v>
                </c:pt>
                <c:pt idx="428">
                  <c:v>1470034.574656923</c:v>
                </c:pt>
                <c:pt idx="429">
                  <c:v>1469997.439794155</c:v>
                </c:pt>
                <c:pt idx="430">
                  <c:v>1469848.884179655</c:v>
                </c:pt>
                <c:pt idx="431">
                  <c:v>1469935.724124221</c:v>
                </c:pt>
                <c:pt idx="432">
                  <c:v>1469837.765917334</c:v>
                </c:pt>
                <c:pt idx="433">
                  <c:v>1469951.918239903</c:v>
                </c:pt>
                <c:pt idx="434">
                  <c:v>1470071.014689211</c:v>
                </c:pt>
                <c:pt idx="435">
                  <c:v>1469813.309099379</c:v>
                </c:pt>
                <c:pt idx="436">
                  <c:v>1469818.978620843</c:v>
                </c:pt>
                <c:pt idx="437">
                  <c:v>1469902.833604244</c:v>
                </c:pt>
                <c:pt idx="438">
                  <c:v>1469588.756447748</c:v>
                </c:pt>
                <c:pt idx="439">
                  <c:v>1469757.882042665</c:v>
                </c:pt>
                <c:pt idx="440">
                  <c:v>1469838.070169621</c:v>
                </c:pt>
                <c:pt idx="441">
                  <c:v>1469816.970575257</c:v>
                </c:pt>
                <c:pt idx="442">
                  <c:v>1469977.624213324</c:v>
                </c:pt>
                <c:pt idx="443">
                  <c:v>1469822.315444846</c:v>
                </c:pt>
                <c:pt idx="444">
                  <c:v>1469793.949796233</c:v>
                </c:pt>
                <c:pt idx="445">
                  <c:v>1469821.184573287</c:v>
                </c:pt>
                <c:pt idx="446">
                  <c:v>1469762.087226748</c:v>
                </c:pt>
                <c:pt idx="447">
                  <c:v>1469774.31731718</c:v>
                </c:pt>
                <c:pt idx="448">
                  <c:v>1469790.663137743</c:v>
                </c:pt>
                <c:pt idx="449">
                  <c:v>1469766.435795661</c:v>
                </c:pt>
                <c:pt idx="450">
                  <c:v>1469806.564682686</c:v>
                </c:pt>
                <c:pt idx="451">
                  <c:v>1469778.526601508</c:v>
                </c:pt>
                <c:pt idx="452">
                  <c:v>1469844.890551664</c:v>
                </c:pt>
                <c:pt idx="453">
                  <c:v>1469794.761262085</c:v>
                </c:pt>
                <c:pt idx="454">
                  <c:v>1469836.916544602</c:v>
                </c:pt>
                <c:pt idx="455">
                  <c:v>1469937.538456963</c:v>
                </c:pt>
                <c:pt idx="456">
                  <c:v>1469862.24809221</c:v>
                </c:pt>
                <c:pt idx="457">
                  <c:v>1469842.702873065</c:v>
                </c:pt>
                <c:pt idx="458">
                  <c:v>1469859.145044754</c:v>
                </c:pt>
                <c:pt idx="459">
                  <c:v>1469870.279707504</c:v>
                </c:pt>
                <c:pt idx="460">
                  <c:v>1469865.81732404</c:v>
                </c:pt>
                <c:pt idx="461">
                  <c:v>1469974.662899532</c:v>
                </c:pt>
                <c:pt idx="462">
                  <c:v>1469893.634817909</c:v>
                </c:pt>
                <c:pt idx="463">
                  <c:v>1469757.706678583</c:v>
                </c:pt>
                <c:pt idx="464">
                  <c:v>1469915.708210542</c:v>
                </c:pt>
                <c:pt idx="465">
                  <c:v>1469942.629752</c:v>
                </c:pt>
                <c:pt idx="466">
                  <c:v>1469935.701013911</c:v>
                </c:pt>
                <c:pt idx="467">
                  <c:v>1470052.316367342</c:v>
                </c:pt>
                <c:pt idx="468">
                  <c:v>1470003.787168151</c:v>
                </c:pt>
                <c:pt idx="469">
                  <c:v>1470039.781059683</c:v>
                </c:pt>
                <c:pt idx="470">
                  <c:v>1470047.177524597</c:v>
                </c:pt>
                <c:pt idx="471">
                  <c:v>1470196.419835584</c:v>
                </c:pt>
                <c:pt idx="472">
                  <c:v>1470170.63685775</c:v>
                </c:pt>
                <c:pt idx="473">
                  <c:v>1470178.732665703</c:v>
                </c:pt>
                <c:pt idx="474">
                  <c:v>1470176.104521378</c:v>
                </c:pt>
                <c:pt idx="475">
                  <c:v>1470184.092999815</c:v>
                </c:pt>
                <c:pt idx="476">
                  <c:v>1470188.744259814</c:v>
                </c:pt>
                <c:pt idx="477">
                  <c:v>1470153.397335693</c:v>
                </c:pt>
                <c:pt idx="478">
                  <c:v>1470146.975402178</c:v>
                </c:pt>
                <c:pt idx="479">
                  <c:v>1470124.234202644</c:v>
                </c:pt>
                <c:pt idx="480">
                  <c:v>1470148.961921952</c:v>
                </c:pt>
                <c:pt idx="481">
                  <c:v>1470268.921643375</c:v>
                </c:pt>
                <c:pt idx="482">
                  <c:v>1470205.958496389</c:v>
                </c:pt>
                <c:pt idx="483">
                  <c:v>1470347.320846978</c:v>
                </c:pt>
                <c:pt idx="484">
                  <c:v>1470167.244397929</c:v>
                </c:pt>
                <c:pt idx="485">
                  <c:v>1470093.428417576</c:v>
                </c:pt>
                <c:pt idx="486">
                  <c:v>1470184.313374642</c:v>
                </c:pt>
                <c:pt idx="487">
                  <c:v>1470197.341119863</c:v>
                </c:pt>
                <c:pt idx="488">
                  <c:v>1470228.952634303</c:v>
                </c:pt>
                <c:pt idx="489">
                  <c:v>1470313.216075553</c:v>
                </c:pt>
                <c:pt idx="490">
                  <c:v>1470186.602129554</c:v>
                </c:pt>
                <c:pt idx="491">
                  <c:v>1470110.845631741</c:v>
                </c:pt>
                <c:pt idx="492">
                  <c:v>1470121.318800136</c:v>
                </c:pt>
                <c:pt idx="493">
                  <c:v>1470223.957663815</c:v>
                </c:pt>
                <c:pt idx="494">
                  <c:v>1470063.836909793</c:v>
                </c:pt>
                <c:pt idx="495">
                  <c:v>1470088.102155369</c:v>
                </c:pt>
                <c:pt idx="496">
                  <c:v>1470111.119627117</c:v>
                </c:pt>
                <c:pt idx="497">
                  <c:v>1470013.501689491</c:v>
                </c:pt>
                <c:pt idx="498">
                  <c:v>1470018.21857761</c:v>
                </c:pt>
                <c:pt idx="499">
                  <c:v>1470017.06333019</c:v>
                </c:pt>
                <c:pt idx="500">
                  <c:v>1469979.712609321</c:v>
                </c:pt>
                <c:pt idx="501">
                  <c:v>1469931.416840095</c:v>
                </c:pt>
                <c:pt idx="502">
                  <c:v>1469965.455279229</c:v>
                </c:pt>
                <c:pt idx="503">
                  <c:v>1469994.807535125</c:v>
                </c:pt>
                <c:pt idx="504">
                  <c:v>1470090.824391343</c:v>
                </c:pt>
                <c:pt idx="505">
                  <c:v>1470057.025107589</c:v>
                </c:pt>
                <c:pt idx="506">
                  <c:v>1470122.612689586</c:v>
                </c:pt>
                <c:pt idx="507">
                  <c:v>1470130.263696579</c:v>
                </c:pt>
                <c:pt idx="508">
                  <c:v>1470129.243978434</c:v>
                </c:pt>
                <c:pt idx="509">
                  <c:v>1470119.30045156</c:v>
                </c:pt>
                <c:pt idx="510">
                  <c:v>1470059.12583711</c:v>
                </c:pt>
                <c:pt idx="511">
                  <c:v>1470097.706444669</c:v>
                </c:pt>
                <c:pt idx="512">
                  <c:v>1470101.404682475</c:v>
                </c:pt>
                <c:pt idx="513">
                  <c:v>1470096.114771847</c:v>
                </c:pt>
                <c:pt idx="514">
                  <c:v>1470118.03913777</c:v>
                </c:pt>
                <c:pt idx="515">
                  <c:v>1470125.463858977</c:v>
                </c:pt>
                <c:pt idx="516">
                  <c:v>1470169.831595614</c:v>
                </c:pt>
                <c:pt idx="517">
                  <c:v>1470155.827137193</c:v>
                </c:pt>
                <c:pt idx="518">
                  <c:v>1470183.385664192</c:v>
                </c:pt>
                <c:pt idx="519">
                  <c:v>1470146.658489733</c:v>
                </c:pt>
                <c:pt idx="520">
                  <c:v>1470212.673813849</c:v>
                </c:pt>
                <c:pt idx="521">
                  <c:v>1470160.254788378</c:v>
                </c:pt>
                <c:pt idx="522">
                  <c:v>1470169.554996518</c:v>
                </c:pt>
                <c:pt idx="523">
                  <c:v>1470152.719886032</c:v>
                </c:pt>
                <c:pt idx="524">
                  <c:v>1470153.889463009</c:v>
                </c:pt>
                <c:pt idx="525">
                  <c:v>1470177.254745214</c:v>
                </c:pt>
                <c:pt idx="526">
                  <c:v>1470182.277173944</c:v>
                </c:pt>
                <c:pt idx="527">
                  <c:v>1470199.36080224</c:v>
                </c:pt>
                <c:pt idx="528">
                  <c:v>1470196.129588902</c:v>
                </c:pt>
                <c:pt idx="529">
                  <c:v>1470167.175563376</c:v>
                </c:pt>
                <c:pt idx="530">
                  <c:v>1470144.30300147</c:v>
                </c:pt>
                <c:pt idx="531">
                  <c:v>1470204.222324276</c:v>
                </c:pt>
                <c:pt idx="532">
                  <c:v>1470164.142156291</c:v>
                </c:pt>
                <c:pt idx="533">
                  <c:v>1470129.593691687</c:v>
                </c:pt>
                <c:pt idx="534">
                  <c:v>1470121.615102728</c:v>
                </c:pt>
                <c:pt idx="535">
                  <c:v>1470033.847167661</c:v>
                </c:pt>
                <c:pt idx="536">
                  <c:v>1470018.176683838</c:v>
                </c:pt>
                <c:pt idx="537">
                  <c:v>1470047.038122458</c:v>
                </c:pt>
                <c:pt idx="538">
                  <c:v>1470031.655482021</c:v>
                </c:pt>
                <c:pt idx="539">
                  <c:v>1470072.820957538</c:v>
                </c:pt>
                <c:pt idx="540">
                  <c:v>1470064.773348076</c:v>
                </c:pt>
                <c:pt idx="541">
                  <c:v>1470037.729217587</c:v>
                </c:pt>
                <c:pt idx="542">
                  <c:v>1470014.933682026</c:v>
                </c:pt>
                <c:pt idx="543">
                  <c:v>1470064.925387876</c:v>
                </c:pt>
                <c:pt idx="544">
                  <c:v>1470033.914284241</c:v>
                </c:pt>
                <c:pt idx="545">
                  <c:v>1470029.90913084</c:v>
                </c:pt>
                <c:pt idx="546">
                  <c:v>1470061.285595925</c:v>
                </c:pt>
                <c:pt idx="547">
                  <c:v>1470000.01588139</c:v>
                </c:pt>
                <c:pt idx="548">
                  <c:v>1469981.601179772</c:v>
                </c:pt>
                <c:pt idx="549">
                  <c:v>1469971.668779075</c:v>
                </c:pt>
                <c:pt idx="550">
                  <c:v>1470019.537668815</c:v>
                </c:pt>
                <c:pt idx="551">
                  <c:v>1470036.948260161</c:v>
                </c:pt>
                <c:pt idx="552">
                  <c:v>1470018.064789182</c:v>
                </c:pt>
                <c:pt idx="553">
                  <c:v>1469970.841093821</c:v>
                </c:pt>
                <c:pt idx="554">
                  <c:v>1470015.62216812</c:v>
                </c:pt>
                <c:pt idx="555">
                  <c:v>1469966.877423697</c:v>
                </c:pt>
                <c:pt idx="556">
                  <c:v>1470026.27118001</c:v>
                </c:pt>
                <c:pt idx="557">
                  <c:v>1470047.640828367</c:v>
                </c:pt>
                <c:pt idx="558">
                  <c:v>1470003.699613224</c:v>
                </c:pt>
                <c:pt idx="559">
                  <c:v>1470006.443259307</c:v>
                </c:pt>
                <c:pt idx="560">
                  <c:v>1469997.990881226</c:v>
                </c:pt>
                <c:pt idx="561">
                  <c:v>1469977.096780301</c:v>
                </c:pt>
                <c:pt idx="562">
                  <c:v>1470012.544238866</c:v>
                </c:pt>
                <c:pt idx="563">
                  <c:v>1470049.109955156</c:v>
                </c:pt>
                <c:pt idx="564">
                  <c:v>1470039.088684268</c:v>
                </c:pt>
                <c:pt idx="565">
                  <c:v>1469998.357316138</c:v>
                </c:pt>
                <c:pt idx="566">
                  <c:v>1470030.178743132</c:v>
                </c:pt>
                <c:pt idx="567">
                  <c:v>1470041.580837891</c:v>
                </c:pt>
                <c:pt idx="568">
                  <c:v>1470046.790968168</c:v>
                </c:pt>
                <c:pt idx="569">
                  <c:v>1470042.362022175</c:v>
                </c:pt>
                <c:pt idx="570">
                  <c:v>1470026.903594371</c:v>
                </c:pt>
                <c:pt idx="571">
                  <c:v>1470057.22369745</c:v>
                </c:pt>
                <c:pt idx="572">
                  <c:v>1470005.187407527</c:v>
                </c:pt>
                <c:pt idx="573">
                  <c:v>1470040.844715475</c:v>
                </c:pt>
                <c:pt idx="574">
                  <c:v>1470094.698443867</c:v>
                </c:pt>
                <c:pt idx="575">
                  <c:v>1470036.451368876</c:v>
                </c:pt>
                <c:pt idx="576">
                  <c:v>1470045.616240857</c:v>
                </c:pt>
                <c:pt idx="577">
                  <c:v>1470042.642612197</c:v>
                </c:pt>
                <c:pt idx="578">
                  <c:v>1470062.707367185</c:v>
                </c:pt>
                <c:pt idx="579">
                  <c:v>1470053.532142161</c:v>
                </c:pt>
                <c:pt idx="580">
                  <c:v>1470064.049348706</c:v>
                </c:pt>
                <c:pt idx="581">
                  <c:v>1470059.165897418</c:v>
                </c:pt>
                <c:pt idx="582">
                  <c:v>1470059.438129137</c:v>
                </c:pt>
                <c:pt idx="583">
                  <c:v>1470070.838463234</c:v>
                </c:pt>
                <c:pt idx="584">
                  <c:v>1470079.412694566</c:v>
                </c:pt>
                <c:pt idx="585">
                  <c:v>1470067.978686599</c:v>
                </c:pt>
                <c:pt idx="586">
                  <c:v>1470054.955746567</c:v>
                </c:pt>
                <c:pt idx="587">
                  <c:v>1470065.409499075</c:v>
                </c:pt>
                <c:pt idx="588">
                  <c:v>1470086.255878479</c:v>
                </c:pt>
                <c:pt idx="589">
                  <c:v>1470073.388416439</c:v>
                </c:pt>
                <c:pt idx="590">
                  <c:v>1470056.975268809</c:v>
                </c:pt>
                <c:pt idx="591">
                  <c:v>1470063.445535053</c:v>
                </c:pt>
                <c:pt idx="592">
                  <c:v>1470083.005243685</c:v>
                </c:pt>
                <c:pt idx="593">
                  <c:v>1470067.006843338</c:v>
                </c:pt>
                <c:pt idx="594">
                  <c:v>1470057.499055198</c:v>
                </c:pt>
                <c:pt idx="595">
                  <c:v>1470071.994176236</c:v>
                </c:pt>
                <c:pt idx="596">
                  <c:v>1470025.838199669</c:v>
                </c:pt>
                <c:pt idx="597">
                  <c:v>1470060.017388299</c:v>
                </c:pt>
                <c:pt idx="598">
                  <c:v>1470055.840758222</c:v>
                </c:pt>
                <c:pt idx="599">
                  <c:v>1470065.853181</c:v>
                </c:pt>
                <c:pt idx="600">
                  <c:v>1470116.307540837</c:v>
                </c:pt>
                <c:pt idx="601">
                  <c:v>1470070.203761345</c:v>
                </c:pt>
                <c:pt idx="602">
                  <c:v>1470067.514108835</c:v>
                </c:pt>
                <c:pt idx="603">
                  <c:v>1470068.229865555</c:v>
                </c:pt>
                <c:pt idx="604">
                  <c:v>1470056.695780784</c:v>
                </c:pt>
                <c:pt idx="605">
                  <c:v>1470051.262298797</c:v>
                </c:pt>
                <c:pt idx="606">
                  <c:v>1470073.810650689</c:v>
                </c:pt>
                <c:pt idx="607">
                  <c:v>1470071.304881141</c:v>
                </c:pt>
                <c:pt idx="608">
                  <c:v>1470051.270150391</c:v>
                </c:pt>
                <c:pt idx="609">
                  <c:v>1470069.839314981</c:v>
                </c:pt>
                <c:pt idx="610">
                  <c:v>1470038.063810795</c:v>
                </c:pt>
                <c:pt idx="611">
                  <c:v>1470035.649746023</c:v>
                </c:pt>
                <c:pt idx="612">
                  <c:v>1470034.045565833</c:v>
                </c:pt>
                <c:pt idx="613">
                  <c:v>1470048.220272996</c:v>
                </c:pt>
                <c:pt idx="614">
                  <c:v>1470027.510673161</c:v>
                </c:pt>
                <c:pt idx="615">
                  <c:v>1470013.359529372</c:v>
                </c:pt>
                <c:pt idx="616">
                  <c:v>1470027.490673142</c:v>
                </c:pt>
                <c:pt idx="617">
                  <c:v>1470034.285061197</c:v>
                </c:pt>
                <c:pt idx="618">
                  <c:v>1470030.337142465</c:v>
                </c:pt>
                <c:pt idx="619">
                  <c:v>1470032.246450103</c:v>
                </c:pt>
                <c:pt idx="620">
                  <c:v>1470037.635693143</c:v>
                </c:pt>
                <c:pt idx="621">
                  <c:v>1470015.69878624</c:v>
                </c:pt>
                <c:pt idx="622">
                  <c:v>1470011.526665575</c:v>
                </c:pt>
                <c:pt idx="623">
                  <c:v>1470017.408411024</c:v>
                </c:pt>
                <c:pt idx="624">
                  <c:v>1470017.693903675</c:v>
                </c:pt>
                <c:pt idx="625">
                  <c:v>1470015.701036687</c:v>
                </c:pt>
                <c:pt idx="626">
                  <c:v>1470014.874270173</c:v>
                </c:pt>
                <c:pt idx="627">
                  <c:v>1470020.393933002</c:v>
                </c:pt>
                <c:pt idx="628">
                  <c:v>1470005.866686693</c:v>
                </c:pt>
                <c:pt idx="629">
                  <c:v>1469986.609083768</c:v>
                </c:pt>
                <c:pt idx="630">
                  <c:v>1470004.083345145</c:v>
                </c:pt>
                <c:pt idx="631">
                  <c:v>1470016.593664023</c:v>
                </c:pt>
                <c:pt idx="632">
                  <c:v>1470003.854011046</c:v>
                </c:pt>
                <c:pt idx="633">
                  <c:v>1470012.470257499</c:v>
                </c:pt>
                <c:pt idx="634">
                  <c:v>1470017.069920146</c:v>
                </c:pt>
                <c:pt idx="635">
                  <c:v>1470005.610493781</c:v>
                </c:pt>
                <c:pt idx="636">
                  <c:v>1470011.084814723</c:v>
                </c:pt>
                <c:pt idx="637">
                  <c:v>1470009.87839753</c:v>
                </c:pt>
                <c:pt idx="638">
                  <c:v>1470015.034947833</c:v>
                </c:pt>
                <c:pt idx="639">
                  <c:v>1470013.398584143</c:v>
                </c:pt>
                <c:pt idx="640">
                  <c:v>1470016.704651728</c:v>
                </c:pt>
                <c:pt idx="641">
                  <c:v>1470029.118652803</c:v>
                </c:pt>
                <c:pt idx="642">
                  <c:v>1470032.194558836</c:v>
                </c:pt>
                <c:pt idx="643">
                  <c:v>1470030.615549205</c:v>
                </c:pt>
                <c:pt idx="644">
                  <c:v>1470045.286596762</c:v>
                </c:pt>
                <c:pt idx="645">
                  <c:v>1470039.998265947</c:v>
                </c:pt>
                <c:pt idx="646">
                  <c:v>1470034.248657861</c:v>
                </c:pt>
                <c:pt idx="647">
                  <c:v>1470037.72929931</c:v>
                </c:pt>
                <c:pt idx="648">
                  <c:v>1470034.501325607</c:v>
                </c:pt>
                <c:pt idx="649">
                  <c:v>1470032.82865082</c:v>
                </c:pt>
                <c:pt idx="650">
                  <c:v>1470027.237996226</c:v>
                </c:pt>
                <c:pt idx="651">
                  <c:v>1470029.851358482</c:v>
                </c:pt>
                <c:pt idx="652">
                  <c:v>1470046.961097695</c:v>
                </c:pt>
                <c:pt idx="653">
                  <c:v>1470038.697303843</c:v>
                </c:pt>
                <c:pt idx="654">
                  <c:v>1470059.220619622</c:v>
                </c:pt>
                <c:pt idx="655">
                  <c:v>1470051.887559464</c:v>
                </c:pt>
                <c:pt idx="656">
                  <c:v>1470057.593836382</c:v>
                </c:pt>
                <c:pt idx="657">
                  <c:v>1470041.216538045</c:v>
                </c:pt>
                <c:pt idx="658">
                  <c:v>1470050.162618156</c:v>
                </c:pt>
                <c:pt idx="659">
                  <c:v>1470050.30736154</c:v>
                </c:pt>
                <c:pt idx="660">
                  <c:v>1470052.800225657</c:v>
                </c:pt>
                <c:pt idx="661">
                  <c:v>1470038.058228664</c:v>
                </c:pt>
                <c:pt idx="662">
                  <c:v>1470060.397268799</c:v>
                </c:pt>
                <c:pt idx="663">
                  <c:v>1470048.808299503</c:v>
                </c:pt>
                <c:pt idx="664">
                  <c:v>1470058.620231799</c:v>
                </c:pt>
                <c:pt idx="665">
                  <c:v>1470041.861720586</c:v>
                </c:pt>
                <c:pt idx="666">
                  <c:v>1470043.660923508</c:v>
                </c:pt>
                <c:pt idx="667">
                  <c:v>1470043.473144442</c:v>
                </c:pt>
                <c:pt idx="668">
                  <c:v>1470047.870916242</c:v>
                </c:pt>
                <c:pt idx="669">
                  <c:v>1470042.347626003</c:v>
                </c:pt>
                <c:pt idx="670">
                  <c:v>1470043.630745628</c:v>
                </c:pt>
                <c:pt idx="671">
                  <c:v>1470045.661578875</c:v>
                </c:pt>
                <c:pt idx="672">
                  <c:v>1470041.702655681</c:v>
                </c:pt>
                <c:pt idx="673">
                  <c:v>1470046.649002808</c:v>
                </c:pt>
                <c:pt idx="674">
                  <c:v>1470050.650860011</c:v>
                </c:pt>
                <c:pt idx="675">
                  <c:v>1470042.579987093</c:v>
                </c:pt>
                <c:pt idx="676">
                  <c:v>1470044.365764037</c:v>
                </c:pt>
                <c:pt idx="677">
                  <c:v>1470048.907054539</c:v>
                </c:pt>
                <c:pt idx="678">
                  <c:v>1470048.499516111</c:v>
                </c:pt>
                <c:pt idx="679">
                  <c:v>1470046.760567532</c:v>
                </c:pt>
                <c:pt idx="680">
                  <c:v>1470045.141481404</c:v>
                </c:pt>
                <c:pt idx="681">
                  <c:v>1470047.169849154</c:v>
                </c:pt>
                <c:pt idx="682">
                  <c:v>1470043.423734878</c:v>
                </c:pt>
                <c:pt idx="683">
                  <c:v>1470043.090290746</c:v>
                </c:pt>
                <c:pt idx="684">
                  <c:v>1470043.856275506</c:v>
                </c:pt>
                <c:pt idx="685">
                  <c:v>1470047.731968144</c:v>
                </c:pt>
                <c:pt idx="686">
                  <c:v>1470046.761541957</c:v>
                </c:pt>
                <c:pt idx="687">
                  <c:v>1470044.334119025</c:v>
                </c:pt>
                <c:pt idx="688">
                  <c:v>1470040.711476877</c:v>
                </c:pt>
                <c:pt idx="689">
                  <c:v>1470046.301362474</c:v>
                </c:pt>
                <c:pt idx="690">
                  <c:v>1470047.111008937</c:v>
                </c:pt>
                <c:pt idx="691">
                  <c:v>1470046.048897266</c:v>
                </c:pt>
                <c:pt idx="692">
                  <c:v>1470046.416232531</c:v>
                </c:pt>
                <c:pt idx="693">
                  <c:v>1470055.176283489</c:v>
                </c:pt>
                <c:pt idx="694">
                  <c:v>1470053.480883552</c:v>
                </c:pt>
                <c:pt idx="695">
                  <c:v>1470060.155816368</c:v>
                </c:pt>
                <c:pt idx="696">
                  <c:v>1470052.774048815</c:v>
                </c:pt>
                <c:pt idx="697">
                  <c:v>1470055.999496827</c:v>
                </c:pt>
                <c:pt idx="698">
                  <c:v>1470057.851033999</c:v>
                </c:pt>
                <c:pt idx="699">
                  <c:v>1470049.223622242</c:v>
                </c:pt>
                <c:pt idx="700">
                  <c:v>1470058.302249006</c:v>
                </c:pt>
                <c:pt idx="701">
                  <c:v>1470050.580657742</c:v>
                </c:pt>
                <c:pt idx="702">
                  <c:v>1470058.946314415</c:v>
                </c:pt>
                <c:pt idx="703">
                  <c:v>1470056.145776009</c:v>
                </c:pt>
                <c:pt idx="704">
                  <c:v>1470056.692165143</c:v>
                </c:pt>
                <c:pt idx="705">
                  <c:v>1470049.997064713</c:v>
                </c:pt>
                <c:pt idx="706">
                  <c:v>1470058.483720997</c:v>
                </c:pt>
                <c:pt idx="707">
                  <c:v>1470061.49812618</c:v>
                </c:pt>
                <c:pt idx="708">
                  <c:v>1470055.70681096</c:v>
                </c:pt>
                <c:pt idx="709">
                  <c:v>1470055.677273723</c:v>
                </c:pt>
                <c:pt idx="710">
                  <c:v>1470056.822227122</c:v>
                </c:pt>
                <c:pt idx="711">
                  <c:v>1470056.688530967</c:v>
                </c:pt>
                <c:pt idx="712">
                  <c:v>1470057.937501299</c:v>
                </c:pt>
                <c:pt idx="713">
                  <c:v>1470060.185838542</c:v>
                </c:pt>
                <c:pt idx="714">
                  <c:v>1470058.578732967</c:v>
                </c:pt>
                <c:pt idx="715">
                  <c:v>1470048.954716341</c:v>
                </c:pt>
                <c:pt idx="716">
                  <c:v>1470054.289226039</c:v>
                </c:pt>
                <c:pt idx="717">
                  <c:v>1470060.392698927</c:v>
                </c:pt>
                <c:pt idx="718">
                  <c:v>1470059.539731847</c:v>
                </c:pt>
                <c:pt idx="719">
                  <c:v>1470061.068955898</c:v>
                </c:pt>
                <c:pt idx="720">
                  <c:v>1470057.354197938</c:v>
                </c:pt>
                <c:pt idx="721">
                  <c:v>1470055.69701379</c:v>
                </c:pt>
                <c:pt idx="722">
                  <c:v>1470055.974115893</c:v>
                </c:pt>
                <c:pt idx="723">
                  <c:v>1470056.173697128</c:v>
                </c:pt>
                <c:pt idx="724">
                  <c:v>1470055.872985322</c:v>
                </c:pt>
                <c:pt idx="725">
                  <c:v>1470056.950258026</c:v>
                </c:pt>
                <c:pt idx="726">
                  <c:v>1470050.135349433</c:v>
                </c:pt>
                <c:pt idx="727">
                  <c:v>1470057.842492966</c:v>
                </c:pt>
                <c:pt idx="728">
                  <c:v>1470054.270702951</c:v>
                </c:pt>
                <c:pt idx="729">
                  <c:v>1470055.001337332</c:v>
                </c:pt>
                <c:pt idx="730">
                  <c:v>1470052.7060856</c:v>
                </c:pt>
                <c:pt idx="731">
                  <c:v>1470054.543616264</c:v>
                </c:pt>
                <c:pt idx="732">
                  <c:v>1470057.595714819</c:v>
                </c:pt>
                <c:pt idx="733">
                  <c:v>1470053.042884216</c:v>
                </c:pt>
                <c:pt idx="734">
                  <c:v>1470056.961152623</c:v>
                </c:pt>
                <c:pt idx="735">
                  <c:v>1470055.044736517</c:v>
                </c:pt>
                <c:pt idx="736">
                  <c:v>1470058.631090075</c:v>
                </c:pt>
                <c:pt idx="737">
                  <c:v>1470055.470374114</c:v>
                </c:pt>
                <c:pt idx="738">
                  <c:v>1470055.08785054</c:v>
                </c:pt>
                <c:pt idx="739">
                  <c:v>1470053.630624572</c:v>
                </c:pt>
                <c:pt idx="740">
                  <c:v>1470050.482354314</c:v>
                </c:pt>
                <c:pt idx="741">
                  <c:v>1470054.23728056</c:v>
                </c:pt>
                <c:pt idx="742">
                  <c:v>1470055.245340018</c:v>
                </c:pt>
                <c:pt idx="743">
                  <c:v>1470054.560289463</c:v>
                </c:pt>
                <c:pt idx="744">
                  <c:v>1470055.639508993</c:v>
                </c:pt>
                <c:pt idx="745">
                  <c:v>1470056.001582844</c:v>
                </c:pt>
                <c:pt idx="746">
                  <c:v>1470055.810861871</c:v>
                </c:pt>
                <c:pt idx="747">
                  <c:v>1470055.796391204</c:v>
                </c:pt>
                <c:pt idx="748">
                  <c:v>1470055.467288014</c:v>
                </c:pt>
                <c:pt idx="749">
                  <c:v>1470055.088089571</c:v>
                </c:pt>
                <c:pt idx="750">
                  <c:v>1470057.40633021</c:v>
                </c:pt>
                <c:pt idx="751">
                  <c:v>1470056.762970068</c:v>
                </c:pt>
                <c:pt idx="752">
                  <c:v>1470054.910839609</c:v>
                </c:pt>
                <c:pt idx="753">
                  <c:v>1470055.730379324</c:v>
                </c:pt>
                <c:pt idx="754">
                  <c:v>1470059.055220612</c:v>
                </c:pt>
                <c:pt idx="755">
                  <c:v>1470055.207423911</c:v>
                </c:pt>
                <c:pt idx="756">
                  <c:v>1470049.503536194</c:v>
                </c:pt>
                <c:pt idx="757">
                  <c:v>1470056.406209062</c:v>
                </c:pt>
                <c:pt idx="758">
                  <c:v>1470054.808466689</c:v>
                </c:pt>
                <c:pt idx="759">
                  <c:v>1470056.459151568</c:v>
                </c:pt>
                <c:pt idx="760">
                  <c:v>1470055.331970167</c:v>
                </c:pt>
                <c:pt idx="761">
                  <c:v>1470054.106839502</c:v>
                </c:pt>
                <c:pt idx="762">
                  <c:v>1470058.603594668</c:v>
                </c:pt>
                <c:pt idx="763">
                  <c:v>1470055.140523704</c:v>
                </c:pt>
                <c:pt idx="764">
                  <c:v>1470056.853755015</c:v>
                </c:pt>
                <c:pt idx="765">
                  <c:v>1470055.598584928</c:v>
                </c:pt>
                <c:pt idx="766">
                  <c:v>1470054.909846642</c:v>
                </c:pt>
                <c:pt idx="767">
                  <c:v>1470057.074357464</c:v>
                </c:pt>
                <c:pt idx="768">
                  <c:v>1470054.08541384</c:v>
                </c:pt>
                <c:pt idx="769">
                  <c:v>1470053.179963377</c:v>
                </c:pt>
                <c:pt idx="770">
                  <c:v>1470048.733780627</c:v>
                </c:pt>
                <c:pt idx="771">
                  <c:v>1470052.623632504</c:v>
                </c:pt>
                <c:pt idx="772">
                  <c:v>1470051.777100295</c:v>
                </c:pt>
                <c:pt idx="773">
                  <c:v>1470052.719245761</c:v>
                </c:pt>
                <c:pt idx="774">
                  <c:v>1470051.929355886</c:v>
                </c:pt>
                <c:pt idx="775">
                  <c:v>1470053.878050962</c:v>
                </c:pt>
                <c:pt idx="776">
                  <c:v>1470051.352280153</c:v>
                </c:pt>
                <c:pt idx="777">
                  <c:v>1470053.173459298</c:v>
                </c:pt>
                <c:pt idx="778">
                  <c:v>1470052.526059739</c:v>
                </c:pt>
                <c:pt idx="779">
                  <c:v>1470053.385237404</c:v>
                </c:pt>
                <c:pt idx="780">
                  <c:v>1470051.552583804</c:v>
                </c:pt>
                <c:pt idx="781">
                  <c:v>1470053.473764487</c:v>
                </c:pt>
                <c:pt idx="782">
                  <c:v>1470055.862363575</c:v>
                </c:pt>
                <c:pt idx="783">
                  <c:v>1470053.128883849</c:v>
                </c:pt>
                <c:pt idx="784">
                  <c:v>1470053.929264655</c:v>
                </c:pt>
                <c:pt idx="785">
                  <c:v>1470054.807312088</c:v>
                </c:pt>
                <c:pt idx="786">
                  <c:v>1470053.343454819</c:v>
                </c:pt>
                <c:pt idx="787">
                  <c:v>1470052.745821863</c:v>
                </c:pt>
                <c:pt idx="788">
                  <c:v>1470052.620124484</c:v>
                </c:pt>
                <c:pt idx="789">
                  <c:v>1470050.13575478</c:v>
                </c:pt>
                <c:pt idx="790">
                  <c:v>1470050.453110696</c:v>
                </c:pt>
                <c:pt idx="791">
                  <c:v>1470050.58706512</c:v>
                </c:pt>
                <c:pt idx="792">
                  <c:v>1470049.959656766</c:v>
                </c:pt>
                <c:pt idx="793">
                  <c:v>1470049.676114091</c:v>
                </c:pt>
                <c:pt idx="794">
                  <c:v>1470050.229302676</c:v>
                </c:pt>
                <c:pt idx="795">
                  <c:v>1470050.818596529</c:v>
                </c:pt>
                <c:pt idx="796">
                  <c:v>1470050.657250919</c:v>
                </c:pt>
                <c:pt idx="797">
                  <c:v>1470050.041812678</c:v>
                </c:pt>
                <c:pt idx="798">
                  <c:v>1470050.253733791</c:v>
                </c:pt>
                <c:pt idx="799">
                  <c:v>1470048.66041075</c:v>
                </c:pt>
                <c:pt idx="800">
                  <c:v>1470048.351956913</c:v>
                </c:pt>
                <c:pt idx="801">
                  <c:v>1470048.110701451</c:v>
                </c:pt>
                <c:pt idx="802">
                  <c:v>1470048.997070499</c:v>
                </c:pt>
                <c:pt idx="803">
                  <c:v>1470048.306994139</c:v>
                </c:pt>
                <c:pt idx="804">
                  <c:v>1470047.775189753</c:v>
                </c:pt>
                <c:pt idx="805">
                  <c:v>1470049.822527562</c:v>
                </c:pt>
                <c:pt idx="806">
                  <c:v>1470050.05065514</c:v>
                </c:pt>
                <c:pt idx="807">
                  <c:v>1470052.714767722</c:v>
                </c:pt>
                <c:pt idx="808">
                  <c:v>1470053.00913848</c:v>
                </c:pt>
                <c:pt idx="809">
                  <c:v>1470053.087439459</c:v>
                </c:pt>
                <c:pt idx="810">
                  <c:v>1470052.612394575</c:v>
                </c:pt>
                <c:pt idx="811">
                  <c:v>1470053.266621237</c:v>
                </c:pt>
                <c:pt idx="812">
                  <c:v>1470053.723436336</c:v>
                </c:pt>
                <c:pt idx="813">
                  <c:v>1470054.127023554</c:v>
                </c:pt>
                <c:pt idx="814">
                  <c:v>1470053.097664624</c:v>
                </c:pt>
                <c:pt idx="815">
                  <c:v>1470053.265471084</c:v>
                </c:pt>
                <c:pt idx="816">
                  <c:v>1470053.133471132</c:v>
                </c:pt>
                <c:pt idx="817">
                  <c:v>1470053.973374779</c:v>
                </c:pt>
                <c:pt idx="818">
                  <c:v>1470052.672891523</c:v>
                </c:pt>
                <c:pt idx="819">
                  <c:v>1470052.903037675</c:v>
                </c:pt>
                <c:pt idx="820">
                  <c:v>1470051.721199914</c:v>
                </c:pt>
                <c:pt idx="821">
                  <c:v>1470054.915333974</c:v>
                </c:pt>
                <c:pt idx="822">
                  <c:v>1470053.016741469</c:v>
                </c:pt>
                <c:pt idx="823">
                  <c:v>1470052.68354144</c:v>
                </c:pt>
                <c:pt idx="824">
                  <c:v>1470053.091942352</c:v>
                </c:pt>
                <c:pt idx="825">
                  <c:v>1470052.069261893</c:v>
                </c:pt>
                <c:pt idx="826">
                  <c:v>1470052.684677943</c:v>
                </c:pt>
                <c:pt idx="827">
                  <c:v>1470053.650203973</c:v>
                </c:pt>
                <c:pt idx="828">
                  <c:v>1470051.933002159</c:v>
                </c:pt>
                <c:pt idx="829">
                  <c:v>1470053.493282672</c:v>
                </c:pt>
                <c:pt idx="830">
                  <c:v>1470053.102967378</c:v>
                </c:pt>
                <c:pt idx="831">
                  <c:v>1470053.434588594</c:v>
                </c:pt>
                <c:pt idx="832">
                  <c:v>1470052.803898306</c:v>
                </c:pt>
                <c:pt idx="833">
                  <c:v>1470054.53106687</c:v>
                </c:pt>
                <c:pt idx="834">
                  <c:v>1470053.881445763</c:v>
                </c:pt>
                <c:pt idx="835">
                  <c:v>1470052.199976541</c:v>
                </c:pt>
                <c:pt idx="836">
                  <c:v>1470053.077151502</c:v>
                </c:pt>
                <c:pt idx="837">
                  <c:v>1470053.967082483</c:v>
                </c:pt>
                <c:pt idx="838">
                  <c:v>1470052.267861193</c:v>
                </c:pt>
                <c:pt idx="839">
                  <c:v>1470051.606208716</c:v>
                </c:pt>
                <c:pt idx="840">
                  <c:v>1470052.461946711</c:v>
                </c:pt>
                <c:pt idx="841">
                  <c:v>1470051.748346956</c:v>
                </c:pt>
                <c:pt idx="842">
                  <c:v>1470051.565214569</c:v>
                </c:pt>
                <c:pt idx="843">
                  <c:v>1470051.625821768</c:v>
                </c:pt>
                <c:pt idx="844">
                  <c:v>1470051.707898985</c:v>
                </c:pt>
                <c:pt idx="845">
                  <c:v>1470051.496556252</c:v>
                </c:pt>
                <c:pt idx="846">
                  <c:v>1470052.285662041</c:v>
                </c:pt>
                <c:pt idx="847">
                  <c:v>1470052.196612483</c:v>
                </c:pt>
                <c:pt idx="848">
                  <c:v>1470051.889184854</c:v>
                </c:pt>
                <c:pt idx="849">
                  <c:v>1470051.982160182</c:v>
                </c:pt>
                <c:pt idx="850">
                  <c:v>1470051.928147554</c:v>
                </c:pt>
                <c:pt idx="851">
                  <c:v>1470051.881662587</c:v>
                </c:pt>
                <c:pt idx="852">
                  <c:v>1470052.328210133</c:v>
                </c:pt>
                <c:pt idx="853">
                  <c:v>1470051.917077714</c:v>
                </c:pt>
                <c:pt idx="854">
                  <c:v>1470052.223281903</c:v>
                </c:pt>
                <c:pt idx="855">
                  <c:v>1470052.409086586</c:v>
                </c:pt>
                <c:pt idx="856">
                  <c:v>1470052.222282153</c:v>
                </c:pt>
                <c:pt idx="857">
                  <c:v>1470052.397985312</c:v>
                </c:pt>
                <c:pt idx="858">
                  <c:v>1470052.053920813</c:v>
                </c:pt>
                <c:pt idx="859">
                  <c:v>1470052.49514863</c:v>
                </c:pt>
                <c:pt idx="860">
                  <c:v>1470052.618320304</c:v>
                </c:pt>
                <c:pt idx="861">
                  <c:v>1470052.16100866</c:v>
                </c:pt>
                <c:pt idx="862">
                  <c:v>1470052.093062644</c:v>
                </c:pt>
                <c:pt idx="863">
                  <c:v>1470052.950969591</c:v>
                </c:pt>
                <c:pt idx="864">
                  <c:v>1470052.415824931</c:v>
                </c:pt>
                <c:pt idx="865">
                  <c:v>1470052.315427469</c:v>
                </c:pt>
                <c:pt idx="866">
                  <c:v>1470052.329982979</c:v>
                </c:pt>
                <c:pt idx="867">
                  <c:v>1470052.639663182</c:v>
                </c:pt>
                <c:pt idx="868">
                  <c:v>1470053.241389765</c:v>
                </c:pt>
                <c:pt idx="869">
                  <c:v>1470052.084808192</c:v>
                </c:pt>
                <c:pt idx="870">
                  <c:v>1470053.019015775</c:v>
                </c:pt>
                <c:pt idx="871">
                  <c:v>1470052.394953889</c:v>
                </c:pt>
                <c:pt idx="872">
                  <c:v>1470052.759658405</c:v>
                </c:pt>
                <c:pt idx="873">
                  <c:v>1470052.223637327</c:v>
                </c:pt>
                <c:pt idx="874">
                  <c:v>1470053.040553809</c:v>
                </c:pt>
                <c:pt idx="875">
                  <c:v>1470053.02292836</c:v>
                </c:pt>
                <c:pt idx="876">
                  <c:v>1470053.049039639</c:v>
                </c:pt>
                <c:pt idx="877">
                  <c:v>1470052.480785234</c:v>
                </c:pt>
                <c:pt idx="878">
                  <c:v>1470053.440315158</c:v>
                </c:pt>
                <c:pt idx="879">
                  <c:v>1470053.042194092</c:v>
                </c:pt>
                <c:pt idx="880">
                  <c:v>1470052.888608807</c:v>
                </c:pt>
                <c:pt idx="881">
                  <c:v>1470053.077920693</c:v>
                </c:pt>
                <c:pt idx="882">
                  <c:v>1470052.841750317</c:v>
                </c:pt>
                <c:pt idx="883">
                  <c:v>1470052.812937982</c:v>
                </c:pt>
                <c:pt idx="884">
                  <c:v>1470052.575542359</c:v>
                </c:pt>
                <c:pt idx="885">
                  <c:v>1470053.078706489</c:v>
                </c:pt>
                <c:pt idx="886">
                  <c:v>1470053.515069369</c:v>
                </c:pt>
                <c:pt idx="887">
                  <c:v>1470053.65134356</c:v>
                </c:pt>
                <c:pt idx="888">
                  <c:v>1470053.971434911</c:v>
                </c:pt>
                <c:pt idx="889">
                  <c:v>1470053.81377636</c:v>
                </c:pt>
                <c:pt idx="890">
                  <c:v>1470053.700483473</c:v>
                </c:pt>
                <c:pt idx="891">
                  <c:v>1470054.387479635</c:v>
                </c:pt>
                <c:pt idx="892">
                  <c:v>1470053.36476554</c:v>
                </c:pt>
                <c:pt idx="893">
                  <c:v>1470053.538978395</c:v>
                </c:pt>
                <c:pt idx="894">
                  <c:v>1470053.553177109</c:v>
                </c:pt>
                <c:pt idx="895">
                  <c:v>1470054.097612967</c:v>
                </c:pt>
                <c:pt idx="896">
                  <c:v>1470054.911842745</c:v>
                </c:pt>
                <c:pt idx="897">
                  <c:v>1470054.357553176</c:v>
                </c:pt>
                <c:pt idx="898">
                  <c:v>1470054.475273347</c:v>
                </c:pt>
                <c:pt idx="899">
                  <c:v>1470054.104348622</c:v>
                </c:pt>
                <c:pt idx="900">
                  <c:v>1470054.382034551</c:v>
                </c:pt>
                <c:pt idx="901">
                  <c:v>1470053.866991629</c:v>
                </c:pt>
                <c:pt idx="902">
                  <c:v>1470053.131414992</c:v>
                </c:pt>
                <c:pt idx="903">
                  <c:v>1470053.979258411</c:v>
                </c:pt>
                <c:pt idx="904">
                  <c:v>1470053.215913472</c:v>
                </c:pt>
                <c:pt idx="905">
                  <c:v>1470054.600354634</c:v>
                </c:pt>
                <c:pt idx="906">
                  <c:v>1470053.996768993</c:v>
                </c:pt>
                <c:pt idx="907">
                  <c:v>1470053.980193472</c:v>
                </c:pt>
                <c:pt idx="908">
                  <c:v>1470053.804446029</c:v>
                </c:pt>
                <c:pt idx="909">
                  <c:v>1470053.893136796</c:v>
                </c:pt>
                <c:pt idx="910">
                  <c:v>1470053.986822237</c:v>
                </c:pt>
                <c:pt idx="911">
                  <c:v>1470053.784878652</c:v>
                </c:pt>
                <c:pt idx="912">
                  <c:v>1470054.017952515</c:v>
                </c:pt>
                <c:pt idx="913">
                  <c:v>1470053.748770962</c:v>
                </c:pt>
                <c:pt idx="914">
                  <c:v>1470053.781276173</c:v>
                </c:pt>
                <c:pt idx="915">
                  <c:v>1470053.795888748</c:v>
                </c:pt>
                <c:pt idx="916">
                  <c:v>1470053.625522268</c:v>
                </c:pt>
                <c:pt idx="917">
                  <c:v>1470053.618590485</c:v>
                </c:pt>
                <c:pt idx="918">
                  <c:v>1470053.785696677</c:v>
                </c:pt>
                <c:pt idx="919">
                  <c:v>1470053.537800439</c:v>
                </c:pt>
                <c:pt idx="920">
                  <c:v>1470053.621956057</c:v>
                </c:pt>
                <c:pt idx="921">
                  <c:v>1470052.969498547</c:v>
                </c:pt>
                <c:pt idx="922">
                  <c:v>1470053.152204879</c:v>
                </c:pt>
                <c:pt idx="923">
                  <c:v>1470052.608225778</c:v>
                </c:pt>
                <c:pt idx="924">
                  <c:v>1470052.70852428</c:v>
                </c:pt>
                <c:pt idx="925">
                  <c:v>1470052.738763801</c:v>
                </c:pt>
                <c:pt idx="926">
                  <c:v>1470052.414099185</c:v>
                </c:pt>
                <c:pt idx="927">
                  <c:v>1470053.128785256</c:v>
                </c:pt>
                <c:pt idx="928">
                  <c:v>1470053.24413719</c:v>
                </c:pt>
                <c:pt idx="929">
                  <c:v>1470053.169654414</c:v>
                </c:pt>
                <c:pt idx="930">
                  <c:v>1470053.022880464</c:v>
                </c:pt>
                <c:pt idx="931">
                  <c:v>1470052.638673438</c:v>
                </c:pt>
                <c:pt idx="932">
                  <c:v>1470053.167858109</c:v>
                </c:pt>
                <c:pt idx="933">
                  <c:v>1470053.148786257</c:v>
                </c:pt>
                <c:pt idx="934">
                  <c:v>1470053.267605603</c:v>
                </c:pt>
                <c:pt idx="935">
                  <c:v>1470053.462102311</c:v>
                </c:pt>
                <c:pt idx="936">
                  <c:v>1470053.415533965</c:v>
                </c:pt>
                <c:pt idx="937">
                  <c:v>1470053.047936192</c:v>
                </c:pt>
                <c:pt idx="938">
                  <c:v>1470053.469397791</c:v>
                </c:pt>
                <c:pt idx="939">
                  <c:v>1470053.430985443</c:v>
                </c:pt>
                <c:pt idx="940">
                  <c:v>1470053.414321187</c:v>
                </c:pt>
                <c:pt idx="941">
                  <c:v>1470053.563250686</c:v>
                </c:pt>
                <c:pt idx="942">
                  <c:v>1470053.508295168</c:v>
                </c:pt>
                <c:pt idx="943">
                  <c:v>1470053.540093713</c:v>
                </c:pt>
                <c:pt idx="944">
                  <c:v>1470053.336732282</c:v>
                </c:pt>
                <c:pt idx="945">
                  <c:v>1470053.727713485</c:v>
                </c:pt>
                <c:pt idx="946">
                  <c:v>1470053.598046505</c:v>
                </c:pt>
                <c:pt idx="947">
                  <c:v>1470053.474671473</c:v>
                </c:pt>
                <c:pt idx="948">
                  <c:v>1470053.839478563</c:v>
                </c:pt>
                <c:pt idx="949">
                  <c:v>1470054.102926462</c:v>
                </c:pt>
                <c:pt idx="950">
                  <c:v>1470053.842546436</c:v>
                </c:pt>
                <c:pt idx="951">
                  <c:v>1470054.467890149</c:v>
                </c:pt>
                <c:pt idx="952">
                  <c:v>1470053.941402412</c:v>
                </c:pt>
                <c:pt idx="953">
                  <c:v>1470054.605929788</c:v>
                </c:pt>
                <c:pt idx="954">
                  <c:v>1470054.248715254</c:v>
                </c:pt>
                <c:pt idx="955">
                  <c:v>1470054.21161218</c:v>
                </c:pt>
                <c:pt idx="956">
                  <c:v>1470054.546912746</c:v>
                </c:pt>
                <c:pt idx="957">
                  <c:v>1470054.284874203</c:v>
                </c:pt>
                <c:pt idx="958">
                  <c:v>1470054.455806161</c:v>
                </c:pt>
                <c:pt idx="959">
                  <c:v>1470054.042579728</c:v>
                </c:pt>
                <c:pt idx="960">
                  <c:v>1470054.183076927</c:v>
                </c:pt>
                <c:pt idx="961">
                  <c:v>1470054.211335814</c:v>
                </c:pt>
                <c:pt idx="962">
                  <c:v>1470054.079976377</c:v>
                </c:pt>
                <c:pt idx="963">
                  <c:v>1470054.096527202</c:v>
                </c:pt>
                <c:pt idx="964">
                  <c:v>1470054.277322073</c:v>
                </c:pt>
                <c:pt idx="965">
                  <c:v>1470053.952030142</c:v>
                </c:pt>
                <c:pt idx="966">
                  <c:v>1470054.187906455</c:v>
                </c:pt>
                <c:pt idx="967">
                  <c:v>1470053.873204378</c:v>
                </c:pt>
                <c:pt idx="968">
                  <c:v>1470054.028350788</c:v>
                </c:pt>
                <c:pt idx="969">
                  <c:v>1470054.051527292</c:v>
                </c:pt>
                <c:pt idx="970">
                  <c:v>1470054.10839986</c:v>
                </c:pt>
                <c:pt idx="971">
                  <c:v>1470053.972973418</c:v>
                </c:pt>
                <c:pt idx="972">
                  <c:v>1470054.006191497</c:v>
                </c:pt>
                <c:pt idx="973">
                  <c:v>1470053.934273161</c:v>
                </c:pt>
                <c:pt idx="974">
                  <c:v>1470053.827590205</c:v>
                </c:pt>
                <c:pt idx="975">
                  <c:v>1470054.161611066</c:v>
                </c:pt>
                <c:pt idx="976">
                  <c:v>1470053.96542641</c:v>
                </c:pt>
                <c:pt idx="977">
                  <c:v>1470053.7008617</c:v>
                </c:pt>
                <c:pt idx="978">
                  <c:v>1470053.798053891</c:v>
                </c:pt>
                <c:pt idx="979">
                  <c:v>1470053.919905941</c:v>
                </c:pt>
                <c:pt idx="980">
                  <c:v>1470054.092644769</c:v>
                </c:pt>
                <c:pt idx="981">
                  <c:v>1470054.130463967</c:v>
                </c:pt>
                <c:pt idx="982">
                  <c:v>1470053.967487716</c:v>
                </c:pt>
                <c:pt idx="983">
                  <c:v>1470053.862004982</c:v>
                </c:pt>
                <c:pt idx="984">
                  <c:v>1470053.903929577</c:v>
                </c:pt>
                <c:pt idx="985">
                  <c:v>1470053.937977647</c:v>
                </c:pt>
                <c:pt idx="986">
                  <c:v>1470054.037735499</c:v>
                </c:pt>
                <c:pt idx="987">
                  <c:v>1470053.930345301</c:v>
                </c:pt>
                <c:pt idx="988">
                  <c:v>1470053.596287127</c:v>
                </c:pt>
                <c:pt idx="989">
                  <c:v>1470053.559976437</c:v>
                </c:pt>
                <c:pt idx="990">
                  <c:v>1470053.70555792</c:v>
                </c:pt>
                <c:pt idx="991">
                  <c:v>1470053.68737182</c:v>
                </c:pt>
                <c:pt idx="992">
                  <c:v>1470053.635789552</c:v>
                </c:pt>
                <c:pt idx="993">
                  <c:v>1470053.681582715</c:v>
                </c:pt>
                <c:pt idx="994">
                  <c:v>1470053.677547673</c:v>
                </c:pt>
                <c:pt idx="995">
                  <c:v>1470053.643338413</c:v>
                </c:pt>
                <c:pt idx="996">
                  <c:v>1470053.651259716</c:v>
                </c:pt>
                <c:pt idx="997">
                  <c:v>1470053.672150261</c:v>
                </c:pt>
                <c:pt idx="998">
                  <c:v>1470053.598120211</c:v>
                </c:pt>
                <c:pt idx="999">
                  <c:v>1470053.576525608</c:v>
                </c:pt>
                <c:pt idx="1000">
                  <c:v>1470053.50580642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1509588.994893425</c:v>
                </c:pt>
                <c:pt idx="1">
                  <c:v>1509588.994893425</c:v>
                </c:pt>
                <c:pt idx="2">
                  <c:v>1509588.994893425</c:v>
                </c:pt>
                <c:pt idx="3">
                  <c:v>1509588.994893425</c:v>
                </c:pt>
                <c:pt idx="4">
                  <c:v>1509588.994893425</c:v>
                </c:pt>
                <c:pt idx="5">
                  <c:v>1509588.994893425</c:v>
                </c:pt>
                <c:pt idx="6">
                  <c:v>1509588.994893425</c:v>
                </c:pt>
                <c:pt idx="7">
                  <c:v>1509588.994893425</c:v>
                </c:pt>
                <c:pt idx="8">
                  <c:v>1509588.994893425</c:v>
                </c:pt>
                <c:pt idx="9">
                  <c:v>1509588.994893425</c:v>
                </c:pt>
                <c:pt idx="10">
                  <c:v>1509588.994893425</c:v>
                </c:pt>
                <c:pt idx="11">
                  <c:v>1509588.994893425</c:v>
                </c:pt>
                <c:pt idx="12">
                  <c:v>1509588.994893425</c:v>
                </c:pt>
                <c:pt idx="13">
                  <c:v>1509588.994893425</c:v>
                </c:pt>
                <c:pt idx="14">
                  <c:v>1509588.994893425</c:v>
                </c:pt>
                <c:pt idx="15">
                  <c:v>1509588.994893425</c:v>
                </c:pt>
                <c:pt idx="16">
                  <c:v>1509588.994893425</c:v>
                </c:pt>
                <c:pt idx="17">
                  <c:v>1509588.994893425</c:v>
                </c:pt>
                <c:pt idx="18">
                  <c:v>1509588.994893425</c:v>
                </c:pt>
                <c:pt idx="19">
                  <c:v>1509588.994893425</c:v>
                </c:pt>
                <c:pt idx="20">
                  <c:v>1509588.994893425</c:v>
                </c:pt>
                <c:pt idx="21">
                  <c:v>1509588.994893425</c:v>
                </c:pt>
                <c:pt idx="22">
                  <c:v>1509588.994893425</c:v>
                </c:pt>
                <c:pt idx="23">
                  <c:v>1509588.994893425</c:v>
                </c:pt>
                <c:pt idx="24">
                  <c:v>1509588.994893425</c:v>
                </c:pt>
                <c:pt idx="25">
                  <c:v>1509588.994893425</c:v>
                </c:pt>
                <c:pt idx="26">
                  <c:v>1509588.994893425</c:v>
                </c:pt>
                <c:pt idx="27">
                  <c:v>1509588.994893425</c:v>
                </c:pt>
                <c:pt idx="28">
                  <c:v>1509588.994893425</c:v>
                </c:pt>
                <c:pt idx="29">
                  <c:v>1509588.994893425</c:v>
                </c:pt>
                <c:pt idx="30">
                  <c:v>1509588.994893425</c:v>
                </c:pt>
                <c:pt idx="31">
                  <c:v>1509588.994893425</c:v>
                </c:pt>
                <c:pt idx="32">
                  <c:v>1509588.994893425</c:v>
                </c:pt>
                <c:pt idx="33">
                  <c:v>1509588.994893425</c:v>
                </c:pt>
                <c:pt idx="34">
                  <c:v>1509588.994893425</c:v>
                </c:pt>
                <c:pt idx="35">
                  <c:v>1509588.994893425</c:v>
                </c:pt>
                <c:pt idx="36">
                  <c:v>1509588.994893425</c:v>
                </c:pt>
                <c:pt idx="37">
                  <c:v>1509588.994893425</c:v>
                </c:pt>
                <c:pt idx="38">
                  <c:v>1509588.994893425</c:v>
                </c:pt>
                <c:pt idx="39">
                  <c:v>1509588.994893425</c:v>
                </c:pt>
                <c:pt idx="40">
                  <c:v>1509588.994893425</c:v>
                </c:pt>
                <c:pt idx="41">
                  <c:v>1509588.994893425</c:v>
                </c:pt>
                <c:pt idx="42">
                  <c:v>1509588.994893425</c:v>
                </c:pt>
                <c:pt idx="43">
                  <c:v>1509588.994893425</c:v>
                </c:pt>
                <c:pt idx="44">
                  <c:v>1509588.994893425</c:v>
                </c:pt>
                <c:pt idx="45">
                  <c:v>1509588.994893425</c:v>
                </c:pt>
                <c:pt idx="46">
                  <c:v>1509588.994893425</c:v>
                </c:pt>
                <c:pt idx="47">
                  <c:v>1509588.994893425</c:v>
                </c:pt>
                <c:pt idx="48">
                  <c:v>1509588.994893425</c:v>
                </c:pt>
                <c:pt idx="49">
                  <c:v>1509588.994893425</c:v>
                </c:pt>
                <c:pt idx="50">
                  <c:v>1509588.994893425</c:v>
                </c:pt>
                <c:pt idx="51">
                  <c:v>1509588.994893425</c:v>
                </c:pt>
                <c:pt idx="52">
                  <c:v>1509588.994893425</c:v>
                </c:pt>
                <c:pt idx="53">
                  <c:v>1509588.994893425</c:v>
                </c:pt>
                <c:pt idx="54">
                  <c:v>1509588.994893425</c:v>
                </c:pt>
                <c:pt idx="55">
                  <c:v>1509588.994893425</c:v>
                </c:pt>
                <c:pt idx="56">
                  <c:v>1509588.994893425</c:v>
                </c:pt>
                <c:pt idx="57">
                  <c:v>1509588.994893425</c:v>
                </c:pt>
                <c:pt idx="58">
                  <c:v>1509588.994893425</c:v>
                </c:pt>
                <c:pt idx="59">
                  <c:v>1509588.994893425</c:v>
                </c:pt>
                <c:pt idx="60">
                  <c:v>1509588.994893425</c:v>
                </c:pt>
                <c:pt idx="61">
                  <c:v>1509588.994893425</c:v>
                </c:pt>
                <c:pt idx="62">
                  <c:v>1509588.994893425</c:v>
                </c:pt>
                <c:pt idx="63">
                  <c:v>1509588.994893425</c:v>
                </c:pt>
                <c:pt idx="64">
                  <c:v>1509588.994893425</c:v>
                </c:pt>
                <c:pt idx="65">
                  <c:v>1509588.994893425</c:v>
                </c:pt>
                <c:pt idx="66">
                  <c:v>1509588.994893425</c:v>
                </c:pt>
                <c:pt idx="67">
                  <c:v>1509588.994893425</c:v>
                </c:pt>
                <c:pt idx="68">
                  <c:v>1509588.994893425</c:v>
                </c:pt>
                <c:pt idx="69">
                  <c:v>1509588.994893425</c:v>
                </c:pt>
                <c:pt idx="70">
                  <c:v>1509588.994893425</c:v>
                </c:pt>
                <c:pt idx="71">
                  <c:v>1509588.994893425</c:v>
                </c:pt>
                <c:pt idx="72">
                  <c:v>1509588.994893425</c:v>
                </c:pt>
                <c:pt idx="73">
                  <c:v>1509588.994893425</c:v>
                </c:pt>
                <c:pt idx="74">
                  <c:v>1509588.994893425</c:v>
                </c:pt>
                <c:pt idx="75">
                  <c:v>1509588.994893425</c:v>
                </c:pt>
                <c:pt idx="76">
                  <c:v>1509588.994893425</c:v>
                </c:pt>
                <c:pt idx="77">
                  <c:v>1509588.994893425</c:v>
                </c:pt>
                <c:pt idx="78">
                  <c:v>1509588.994893425</c:v>
                </c:pt>
                <c:pt idx="79">
                  <c:v>1509588.994893425</c:v>
                </c:pt>
                <c:pt idx="80">
                  <c:v>1509588.994893425</c:v>
                </c:pt>
                <c:pt idx="81">
                  <c:v>1509588.994893425</c:v>
                </c:pt>
                <c:pt idx="82">
                  <c:v>1509588.994893425</c:v>
                </c:pt>
                <c:pt idx="83">
                  <c:v>1509588.994893425</c:v>
                </c:pt>
                <c:pt idx="84">
                  <c:v>1509588.994893425</c:v>
                </c:pt>
                <c:pt idx="85">
                  <c:v>1509588.994893425</c:v>
                </c:pt>
                <c:pt idx="86">
                  <c:v>1509588.994893425</c:v>
                </c:pt>
                <c:pt idx="87">
                  <c:v>1509588.994893425</c:v>
                </c:pt>
                <c:pt idx="88">
                  <c:v>1509588.994893425</c:v>
                </c:pt>
                <c:pt idx="89">
                  <c:v>1509588.994893425</c:v>
                </c:pt>
                <c:pt idx="90">
                  <c:v>1509588.994893425</c:v>
                </c:pt>
                <c:pt idx="91">
                  <c:v>1509588.994893425</c:v>
                </c:pt>
                <c:pt idx="92">
                  <c:v>1509588.994893425</c:v>
                </c:pt>
                <c:pt idx="93">
                  <c:v>1509588.994893425</c:v>
                </c:pt>
                <c:pt idx="94">
                  <c:v>1509588.994893425</c:v>
                </c:pt>
                <c:pt idx="95">
                  <c:v>1509588.994893425</c:v>
                </c:pt>
                <c:pt idx="96">
                  <c:v>1509588.994893425</c:v>
                </c:pt>
                <c:pt idx="97">
                  <c:v>1509588.994893425</c:v>
                </c:pt>
                <c:pt idx="98">
                  <c:v>1509588.994893425</c:v>
                </c:pt>
                <c:pt idx="99">
                  <c:v>1509588.994893425</c:v>
                </c:pt>
                <c:pt idx="100">
                  <c:v>1509588.994893425</c:v>
                </c:pt>
                <c:pt idx="101">
                  <c:v>1509588.994893425</c:v>
                </c:pt>
                <c:pt idx="102">
                  <c:v>1509588.994893425</c:v>
                </c:pt>
                <c:pt idx="103">
                  <c:v>1509588.994893425</c:v>
                </c:pt>
                <c:pt idx="104">
                  <c:v>1509588.994893425</c:v>
                </c:pt>
                <c:pt idx="105">
                  <c:v>1509588.994893425</c:v>
                </c:pt>
                <c:pt idx="106">
                  <c:v>1509588.994893425</c:v>
                </c:pt>
                <c:pt idx="107">
                  <c:v>1509588.994893425</c:v>
                </c:pt>
                <c:pt idx="108">
                  <c:v>1509588.994893425</c:v>
                </c:pt>
                <c:pt idx="109">
                  <c:v>1509588.994893425</c:v>
                </c:pt>
                <c:pt idx="110">
                  <c:v>1509588.994893425</c:v>
                </c:pt>
                <c:pt idx="111">
                  <c:v>1509588.994893425</c:v>
                </c:pt>
                <c:pt idx="112">
                  <c:v>1509588.994893425</c:v>
                </c:pt>
                <c:pt idx="113">
                  <c:v>1509588.994893425</c:v>
                </c:pt>
                <c:pt idx="114">
                  <c:v>1509588.994893425</c:v>
                </c:pt>
                <c:pt idx="115">
                  <c:v>1509588.994893425</c:v>
                </c:pt>
                <c:pt idx="116">
                  <c:v>1509588.994893425</c:v>
                </c:pt>
                <c:pt idx="117">
                  <c:v>1509588.994893425</c:v>
                </c:pt>
                <c:pt idx="118">
                  <c:v>1509588.994893425</c:v>
                </c:pt>
                <c:pt idx="119">
                  <c:v>1509588.994893425</c:v>
                </c:pt>
                <c:pt idx="120">
                  <c:v>1509588.994893425</c:v>
                </c:pt>
                <c:pt idx="121">
                  <c:v>1509588.994893425</c:v>
                </c:pt>
                <c:pt idx="122">
                  <c:v>1509588.994893425</c:v>
                </c:pt>
                <c:pt idx="123">
                  <c:v>1509588.994893425</c:v>
                </c:pt>
                <c:pt idx="124">
                  <c:v>1509588.994893425</c:v>
                </c:pt>
                <c:pt idx="125">
                  <c:v>1509588.994893425</c:v>
                </c:pt>
                <c:pt idx="126">
                  <c:v>1509588.994893425</c:v>
                </c:pt>
                <c:pt idx="127">
                  <c:v>1509588.994893425</c:v>
                </c:pt>
                <c:pt idx="128">
                  <c:v>1509588.994893425</c:v>
                </c:pt>
                <c:pt idx="129">
                  <c:v>1509588.994893425</c:v>
                </c:pt>
                <c:pt idx="130">
                  <c:v>1509588.994893425</c:v>
                </c:pt>
                <c:pt idx="131">
                  <c:v>1509588.994893425</c:v>
                </c:pt>
                <c:pt idx="132">
                  <c:v>1509588.994893425</c:v>
                </c:pt>
                <c:pt idx="133">
                  <c:v>1509588.994893425</c:v>
                </c:pt>
                <c:pt idx="134">
                  <c:v>1509588.994893425</c:v>
                </c:pt>
                <c:pt idx="135">
                  <c:v>1509588.994893425</c:v>
                </c:pt>
                <c:pt idx="136">
                  <c:v>1509588.994893425</c:v>
                </c:pt>
                <c:pt idx="137">
                  <c:v>1509588.994893425</c:v>
                </c:pt>
                <c:pt idx="138">
                  <c:v>1509588.994893425</c:v>
                </c:pt>
                <c:pt idx="139">
                  <c:v>1509588.994893425</c:v>
                </c:pt>
                <c:pt idx="140">
                  <c:v>1509588.994893425</c:v>
                </c:pt>
                <c:pt idx="141">
                  <c:v>1509588.994893425</c:v>
                </c:pt>
                <c:pt idx="142">
                  <c:v>1509588.994893425</c:v>
                </c:pt>
                <c:pt idx="143">
                  <c:v>1509588.994893425</c:v>
                </c:pt>
                <c:pt idx="144">
                  <c:v>1509588.994893425</c:v>
                </c:pt>
                <c:pt idx="145">
                  <c:v>1509588.994893425</c:v>
                </c:pt>
                <c:pt idx="146">
                  <c:v>1509588.994893425</c:v>
                </c:pt>
                <c:pt idx="147">
                  <c:v>1509588.994893425</c:v>
                </c:pt>
                <c:pt idx="148">
                  <c:v>1509588.994893425</c:v>
                </c:pt>
                <c:pt idx="149">
                  <c:v>1509588.994893425</c:v>
                </c:pt>
                <c:pt idx="150">
                  <c:v>1509588.994893425</c:v>
                </c:pt>
                <c:pt idx="151">
                  <c:v>1509588.994893425</c:v>
                </c:pt>
                <c:pt idx="152">
                  <c:v>1509588.994893425</c:v>
                </c:pt>
                <c:pt idx="153">
                  <c:v>1509588.994893425</c:v>
                </c:pt>
                <c:pt idx="154">
                  <c:v>1509588.994893425</c:v>
                </c:pt>
                <c:pt idx="155">
                  <c:v>1509588.994893425</c:v>
                </c:pt>
                <c:pt idx="156">
                  <c:v>1509588.994893425</c:v>
                </c:pt>
                <c:pt idx="157">
                  <c:v>1509588.994893425</c:v>
                </c:pt>
                <c:pt idx="158">
                  <c:v>1509588.994893425</c:v>
                </c:pt>
                <c:pt idx="159">
                  <c:v>1509588.994893425</c:v>
                </c:pt>
                <c:pt idx="160">
                  <c:v>1509588.994893425</c:v>
                </c:pt>
                <c:pt idx="161">
                  <c:v>1509588.994893425</c:v>
                </c:pt>
                <c:pt idx="162">
                  <c:v>1509588.994893425</c:v>
                </c:pt>
                <c:pt idx="163">
                  <c:v>1509588.994893425</c:v>
                </c:pt>
                <c:pt idx="164">
                  <c:v>1509588.994893425</c:v>
                </c:pt>
                <c:pt idx="165">
                  <c:v>1509588.994893425</c:v>
                </c:pt>
                <c:pt idx="166">
                  <c:v>1509588.994893425</c:v>
                </c:pt>
                <c:pt idx="167">
                  <c:v>1509588.994893425</c:v>
                </c:pt>
                <c:pt idx="168">
                  <c:v>1509588.994893425</c:v>
                </c:pt>
                <c:pt idx="169">
                  <c:v>1509588.994893425</c:v>
                </c:pt>
                <c:pt idx="170">
                  <c:v>1509588.994893425</c:v>
                </c:pt>
                <c:pt idx="171">
                  <c:v>1509588.994893425</c:v>
                </c:pt>
                <c:pt idx="172">
                  <c:v>1509588.994893425</c:v>
                </c:pt>
                <c:pt idx="173">
                  <c:v>1509588.994893425</c:v>
                </c:pt>
                <c:pt idx="174">
                  <c:v>1509588.994893425</c:v>
                </c:pt>
                <c:pt idx="175">
                  <c:v>1509588.994893425</c:v>
                </c:pt>
                <c:pt idx="176">
                  <c:v>1509588.994893425</c:v>
                </c:pt>
                <c:pt idx="177">
                  <c:v>1509588.994893425</c:v>
                </c:pt>
                <c:pt idx="178">
                  <c:v>1509588.994893425</c:v>
                </c:pt>
                <c:pt idx="179">
                  <c:v>1509588.994893425</c:v>
                </c:pt>
                <c:pt idx="180">
                  <c:v>1509588.994893425</c:v>
                </c:pt>
                <c:pt idx="181">
                  <c:v>1509588.994893425</c:v>
                </c:pt>
                <c:pt idx="182">
                  <c:v>1509588.994893425</c:v>
                </c:pt>
                <c:pt idx="183">
                  <c:v>1509588.994893425</c:v>
                </c:pt>
                <c:pt idx="184">
                  <c:v>1509588.994893425</c:v>
                </c:pt>
                <c:pt idx="185">
                  <c:v>1509588.994893425</c:v>
                </c:pt>
                <c:pt idx="186">
                  <c:v>1509588.994893425</c:v>
                </c:pt>
                <c:pt idx="187">
                  <c:v>1509588.994893425</c:v>
                </c:pt>
                <c:pt idx="188">
                  <c:v>1509588.994893425</c:v>
                </c:pt>
                <c:pt idx="189">
                  <c:v>1509588.994893425</c:v>
                </c:pt>
                <c:pt idx="190">
                  <c:v>1509588.994893425</c:v>
                </c:pt>
                <c:pt idx="191">
                  <c:v>1509588.994893425</c:v>
                </c:pt>
                <c:pt idx="192">
                  <c:v>1509588.994893425</c:v>
                </c:pt>
                <c:pt idx="193">
                  <c:v>1509588.994893425</c:v>
                </c:pt>
                <c:pt idx="194">
                  <c:v>1509588.994893425</c:v>
                </c:pt>
                <c:pt idx="195">
                  <c:v>1509588.994893425</c:v>
                </c:pt>
                <c:pt idx="196">
                  <c:v>1509588.994893425</c:v>
                </c:pt>
                <c:pt idx="197">
                  <c:v>1509588.994893425</c:v>
                </c:pt>
                <c:pt idx="198">
                  <c:v>1509588.994893425</c:v>
                </c:pt>
                <c:pt idx="199">
                  <c:v>1509588.994893425</c:v>
                </c:pt>
                <c:pt idx="200">
                  <c:v>1509588.994893425</c:v>
                </c:pt>
                <c:pt idx="201">
                  <c:v>1509588.994893425</c:v>
                </c:pt>
                <c:pt idx="202">
                  <c:v>1509588.994893425</c:v>
                </c:pt>
                <c:pt idx="203">
                  <c:v>1509588.994893425</c:v>
                </c:pt>
                <c:pt idx="204">
                  <c:v>1509588.994893425</c:v>
                </c:pt>
                <c:pt idx="205">
                  <c:v>1509588.994893425</c:v>
                </c:pt>
                <c:pt idx="206">
                  <c:v>1509588.994893425</c:v>
                </c:pt>
                <c:pt idx="207">
                  <c:v>1509588.994893425</c:v>
                </c:pt>
                <c:pt idx="208">
                  <c:v>1509588.994893425</c:v>
                </c:pt>
                <c:pt idx="209">
                  <c:v>1509588.994893425</c:v>
                </c:pt>
                <c:pt idx="210">
                  <c:v>1509588.994893425</c:v>
                </c:pt>
                <c:pt idx="211">
                  <c:v>1509588.994893425</c:v>
                </c:pt>
                <c:pt idx="212">
                  <c:v>1509588.994893425</c:v>
                </c:pt>
                <c:pt idx="213">
                  <c:v>1509588.994893425</c:v>
                </c:pt>
                <c:pt idx="214">
                  <c:v>1509588.994893425</c:v>
                </c:pt>
                <c:pt idx="215">
                  <c:v>1509588.994893425</c:v>
                </c:pt>
                <c:pt idx="216">
                  <c:v>1509588.994893425</c:v>
                </c:pt>
                <c:pt idx="217">
                  <c:v>1509588.994893425</c:v>
                </c:pt>
                <c:pt idx="218">
                  <c:v>1509588.994893425</c:v>
                </c:pt>
                <c:pt idx="219">
                  <c:v>1509588.994893425</c:v>
                </c:pt>
                <c:pt idx="220">
                  <c:v>1509588.994893425</c:v>
                </c:pt>
                <c:pt idx="221">
                  <c:v>1509588.994893425</c:v>
                </c:pt>
                <c:pt idx="222">
                  <c:v>1509588.994893425</c:v>
                </c:pt>
                <c:pt idx="223">
                  <c:v>1509588.994893425</c:v>
                </c:pt>
                <c:pt idx="224">
                  <c:v>1509588.994893425</c:v>
                </c:pt>
                <c:pt idx="225">
                  <c:v>1509588.994893425</c:v>
                </c:pt>
                <c:pt idx="226">
                  <c:v>1509588.994893425</c:v>
                </c:pt>
                <c:pt idx="227">
                  <c:v>1509588.994893425</c:v>
                </c:pt>
                <c:pt idx="228">
                  <c:v>1509588.994893425</c:v>
                </c:pt>
                <c:pt idx="229">
                  <c:v>1509588.994893425</c:v>
                </c:pt>
                <c:pt idx="230">
                  <c:v>1509588.994893425</c:v>
                </c:pt>
                <c:pt idx="231">
                  <c:v>1509588.994893425</c:v>
                </c:pt>
                <c:pt idx="232">
                  <c:v>1509588.994893425</c:v>
                </c:pt>
                <c:pt idx="233">
                  <c:v>1509588.994893425</c:v>
                </c:pt>
                <c:pt idx="234">
                  <c:v>1509588.994893425</c:v>
                </c:pt>
                <c:pt idx="235">
                  <c:v>1509588.994893425</c:v>
                </c:pt>
                <c:pt idx="236">
                  <c:v>1509588.994893425</c:v>
                </c:pt>
                <c:pt idx="237">
                  <c:v>1509588.994893425</c:v>
                </c:pt>
                <c:pt idx="238">
                  <c:v>1509588.994893425</c:v>
                </c:pt>
                <c:pt idx="239">
                  <c:v>1509588.994893425</c:v>
                </c:pt>
                <c:pt idx="240">
                  <c:v>1509588.994893425</c:v>
                </c:pt>
                <c:pt idx="241">
                  <c:v>1509588.994893425</c:v>
                </c:pt>
                <c:pt idx="242">
                  <c:v>1509588.994893425</c:v>
                </c:pt>
                <c:pt idx="243">
                  <c:v>1509588.994893425</c:v>
                </c:pt>
                <c:pt idx="244">
                  <c:v>1509588.994893425</c:v>
                </c:pt>
                <c:pt idx="245">
                  <c:v>1509588.994893425</c:v>
                </c:pt>
                <c:pt idx="246">
                  <c:v>1509588.994893425</c:v>
                </c:pt>
                <c:pt idx="247">
                  <c:v>1509588.994893425</c:v>
                </c:pt>
                <c:pt idx="248">
                  <c:v>1509588.994893425</c:v>
                </c:pt>
                <c:pt idx="249">
                  <c:v>1509588.994893425</c:v>
                </c:pt>
                <c:pt idx="250">
                  <c:v>1509588.994893425</c:v>
                </c:pt>
                <c:pt idx="251">
                  <c:v>1509588.994893425</c:v>
                </c:pt>
                <c:pt idx="252">
                  <c:v>1509588.994893425</c:v>
                </c:pt>
                <c:pt idx="253">
                  <c:v>1509588.994893425</c:v>
                </c:pt>
                <c:pt idx="254">
                  <c:v>1509588.994893425</c:v>
                </c:pt>
                <c:pt idx="255">
                  <c:v>1509588.994893425</c:v>
                </c:pt>
                <c:pt idx="256">
                  <c:v>1509588.994893425</c:v>
                </c:pt>
                <c:pt idx="257">
                  <c:v>1509588.994893425</c:v>
                </c:pt>
                <c:pt idx="258">
                  <c:v>1509588.994893425</c:v>
                </c:pt>
                <c:pt idx="259">
                  <c:v>1509588.994893425</c:v>
                </c:pt>
                <c:pt idx="260">
                  <c:v>1509588.994893425</c:v>
                </c:pt>
                <c:pt idx="261">
                  <c:v>1509588.994893425</c:v>
                </c:pt>
                <c:pt idx="262">
                  <c:v>1509588.994893425</c:v>
                </c:pt>
                <c:pt idx="263">
                  <c:v>1509588.994893425</c:v>
                </c:pt>
                <c:pt idx="264">
                  <c:v>1509588.994893425</c:v>
                </c:pt>
                <c:pt idx="265">
                  <c:v>1509588.994893425</c:v>
                </c:pt>
                <c:pt idx="266">
                  <c:v>1509588.994893425</c:v>
                </c:pt>
                <c:pt idx="267">
                  <c:v>1509588.994893425</c:v>
                </c:pt>
                <c:pt idx="268">
                  <c:v>1509588.994893425</c:v>
                </c:pt>
                <c:pt idx="269">
                  <c:v>1509588.994893425</c:v>
                </c:pt>
                <c:pt idx="270">
                  <c:v>1509588.994893425</c:v>
                </c:pt>
                <c:pt idx="271">
                  <c:v>1509588.994893425</c:v>
                </c:pt>
                <c:pt idx="272">
                  <c:v>1509588.994893425</c:v>
                </c:pt>
                <c:pt idx="273">
                  <c:v>1509588.994893425</c:v>
                </c:pt>
                <c:pt idx="274">
                  <c:v>1509588.994893425</c:v>
                </c:pt>
                <c:pt idx="275">
                  <c:v>1509588.994893425</c:v>
                </c:pt>
                <c:pt idx="276">
                  <c:v>1509588.994893425</c:v>
                </c:pt>
                <c:pt idx="277">
                  <c:v>1509588.994893425</c:v>
                </c:pt>
                <c:pt idx="278">
                  <c:v>1509588.994893425</c:v>
                </c:pt>
                <c:pt idx="279">
                  <c:v>1509588.994893425</c:v>
                </c:pt>
                <c:pt idx="280">
                  <c:v>1509588.994893425</c:v>
                </c:pt>
                <c:pt idx="281">
                  <c:v>1509588.994893425</c:v>
                </c:pt>
                <c:pt idx="282">
                  <c:v>1509588.994893425</c:v>
                </c:pt>
                <c:pt idx="283">
                  <c:v>1509588.994893425</c:v>
                </c:pt>
                <c:pt idx="284">
                  <c:v>1509588.994893425</c:v>
                </c:pt>
                <c:pt idx="285">
                  <c:v>1509588.994893425</c:v>
                </c:pt>
                <c:pt idx="286">
                  <c:v>1509588.994893425</c:v>
                </c:pt>
                <c:pt idx="287">
                  <c:v>1509588.994893425</c:v>
                </c:pt>
                <c:pt idx="288">
                  <c:v>1509588.994893425</c:v>
                </c:pt>
                <c:pt idx="289">
                  <c:v>1509588.994893425</c:v>
                </c:pt>
                <c:pt idx="290">
                  <c:v>1509588.994893425</c:v>
                </c:pt>
                <c:pt idx="291">
                  <c:v>1509588.994893425</c:v>
                </c:pt>
                <c:pt idx="292">
                  <c:v>1509588.994893425</c:v>
                </c:pt>
                <c:pt idx="293">
                  <c:v>1509588.994893425</c:v>
                </c:pt>
                <c:pt idx="294">
                  <c:v>1509588.994893425</c:v>
                </c:pt>
                <c:pt idx="295">
                  <c:v>1509588.994893425</c:v>
                </c:pt>
                <c:pt idx="296">
                  <c:v>1509588.994893425</c:v>
                </c:pt>
                <c:pt idx="297">
                  <c:v>1509588.994893425</c:v>
                </c:pt>
                <c:pt idx="298">
                  <c:v>1509588.994893425</c:v>
                </c:pt>
                <c:pt idx="299">
                  <c:v>1509588.994893425</c:v>
                </c:pt>
                <c:pt idx="300">
                  <c:v>1509588.994893425</c:v>
                </c:pt>
                <c:pt idx="301">
                  <c:v>1509588.994893425</c:v>
                </c:pt>
                <c:pt idx="302">
                  <c:v>1509588.994893425</c:v>
                </c:pt>
                <c:pt idx="303">
                  <c:v>1509588.994893425</c:v>
                </c:pt>
                <c:pt idx="304">
                  <c:v>1509588.994893425</c:v>
                </c:pt>
                <c:pt idx="305">
                  <c:v>1509588.994893425</c:v>
                </c:pt>
                <c:pt idx="306">
                  <c:v>1509588.994893425</c:v>
                </c:pt>
                <c:pt idx="307">
                  <c:v>1509588.994893425</c:v>
                </c:pt>
                <c:pt idx="308">
                  <c:v>1509588.994893425</c:v>
                </c:pt>
                <c:pt idx="309">
                  <c:v>1509588.994893425</c:v>
                </c:pt>
                <c:pt idx="310">
                  <c:v>1509588.994893425</c:v>
                </c:pt>
                <c:pt idx="311">
                  <c:v>1509588.994893425</c:v>
                </c:pt>
                <c:pt idx="312">
                  <c:v>1509588.994893425</c:v>
                </c:pt>
                <c:pt idx="313">
                  <c:v>1509588.994893425</c:v>
                </c:pt>
                <c:pt idx="314">
                  <c:v>1509588.994893425</c:v>
                </c:pt>
                <c:pt idx="315">
                  <c:v>1509588.994893425</c:v>
                </c:pt>
                <c:pt idx="316">
                  <c:v>1509588.994893425</c:v>
                </c:pt>
                <c:pt idx="317">
                  <c:v>1509588.994893425</c:v>
                </c:pt>
                <c:pt idx="318">
                  <c:v>1509588.994893425</c:v>
                </c:pt>
                <c:pt idx="319">
                  <c:v>1509588.994893425</c:v>
                </c:pt>
                <c:pt idx="320">
                  <c:v>1509588.994893425</c:v>
                </c:pt>
                <c:pt idx="321">
                  <c:v>1509588.994893425</c:v>
                </c:pt>
                <c:pt idx="322">
                  <c:v>1509588.994893425</c:v>
                </c:pt>
                <c:pt idx="323">
                  <c:v>1509588.994893425</c:v>
                </c:pt>
                <c:pt idx="324">
                  <c:v>1509588.994893425</c:v>
                </c:pt>
                <c:pt idx="325">
                  <c:v>1509588.994893425</c:v>
                </c:pt>
                <c:pt idx="326">
                  <c:v>1509588.994893425</c:v>
                </c:pt>
                <c:pt idx="327">
                  <c:v>1509588.994893425</c:v>
                </c:pt>
                <c:pt idx="328">
                  <c:v>1509588.994893425</c:v>
                </c:pt>
                <c:pt idx="329">
                  <c:v>1509588.994893425</c:v>
                </c:pt>
                <c:pt idx="330">
                  <c:v>1509588.994893425</c:v>
                </c:pt>
                <c:pt idx="331">
                  <c:v>1509588.994893425</c:v>
                </c:pt>
                <c:pt idx="332">
                  <c:v>1509588.994893425</c:v>
                </c:pt>
                <c:pt idx="333">
                  <c:v>1509588.994893425</c:v>
                </c:pt>
                <c:pt idx="334">
                  <c:v>1509588.994893425</c:v>
                </c:pt>
                <c:pt idx="335">
                  <c:v>1509588.994893425</c:v>
                </c:pt>
                <c:pt idx="336">
                  <c:v>1509588.994893425</c:v>
                </c:pt>
                <c:pt idx="337">
                  <c:v>1509588.994893425</c:v>
                </c:pt>
                <c:pt idx="338">
                  <c:v>1509588.994893425</c:v>
                </c:pt>
                <c:pt idx="339">
                  <c:v>1509588.994893425</c:v>
                </c:pt>
                <c:pt idx="340">
                  <c:v>1509588.994893425</c:v>
                </c:pt>
                <c:pt idx="341">
                  <c:v>1509588.994893425</c:v>
                </c:pt>
                <c:pt idx="342">
                  <c:v>1509588.994893425</c:v>
                </c:pt>
                <c:pt idx="343">
                  <c:v>1509588.994893425</c:v>
                </c:pt>
                <c:pt idx="344">
                  <c:v>1509588.994893425</c:v>
                </c:pt>
                <c:pt idx="345">
                  <c:v>1509588.994893425</c:v>
                </c:pt>
                <c:pt idx="346">
                  <c:v>1509588.994893425</c:v>
                </c:pt>
                <c:pt idx="347">
                  <c:v>1509588.994893425</c:v>
                </c:pt>
                <c:pt idx="348">
                  <c:v>1509588.994893425</c:v>
                </c:pt>
                <c:pt idx="349">
                  <c:v>1509588.994893425</c:v>
                </c:pt>
                <c:pt idx="350">
                  <c:v>1509588.994893425</c:v>
                </c:pt>
                <c:pt idx="351">
                  <c:v>1509588.994893425</c:v>
                </c:pt>
                <c:pt idx="352">
                  <c:v>1509588.994893425</c:v>
                </c:pt>
                <c:pt idx="353">
                  <c:v>1509588.994893425</c:v>
                </c:pt>
                <c:pt idx="354">
                  <c:v>1509588.994893425</c:v>
                </c:pt>
                <c:pt idx="355">
                  <c:v>1509588.994893425</c:v>
                </c:pt>
                <c:pt idx="356">
                  <c:v>1509588.994893425</c:v>
                </c:pt>
                <c:pt idx="357">
                  <c:v>1509588.994893425</c:v>
                </c:pt>
                <c:pt idx="358">
                  <c:v>1509588.994893425</c:v>
                </c:pt>
                <c:pt idx="359">
                  <c:v>1509588.994893425</c:v>
                </c:pt>
                <c:pt idx="360">
                  <c:v>1509588.994893425</c:v>
                </c:pt>
                <c:pt idx="361">
                  <c:v>1509588.994893425</c:v>
                </c:pt>
                <c:pt idx="362">
                  <c:v>1509588.994893425</c:v>
                </c:pt>
                <c:pt idx="363">
                  <c:v>1509588.994893425</c:v>
                </c:pt>
                <c:pt idx="364">
                  <c:v>1509588.994893425</c:v>
                </c:pt>
                <c:pt idx="365">
                  <c:v>1509588.994893425</c:v>
                </c:pt>
                <c:pt idx="366">
                  <c:v>1509588.994893425</c:v>
                </c:pt>
                <c:pt idx="367">
                  <c:v>1509588.994893425</c:v>
                </c:pt>
                <c:pt idx="368">
                  <c:v>1509588.994893425</c:v>
                </c:pt>
                <c:pt idx="369">
                  <c:v>1509588.994893425</c:v>
                </c:pt>
                <c:pt idx="370">
                  <c:v>1509588.994893425</c:v>
                </c:pt>
                <c:pt idx="371">
                  <c:v>1509588.994893425</c:v>
                </c:pt>
                <c:pt idx="372">
                  <c:v>1509588.994893425</c:v>
                </c:pt>
                <c:pt idx="373">
                  <c:v>1509588.994893425</c:v>
                </c:pt>
                <c:pt idx="374">
                  <c:v>1509588.994893425</c:v>
                </c:pt>
                <c:pt idx="375">
                  <c:v>1509588.994893425</c:v>
                </c:pt>
                <c:pt idx="376">
                  <c:v>1509588.994893425</c:v>
                </c:pt>
                <c:pt idx="377">
                  <c:v>1509588.994893425</c:v>
                </c:pt>
                <c:pt idx="378">
                  <c:v>1509588.994893425</c:v>
                </c:pt>
                <c:pt idx="379">
                  <c:v>1509588.994893425</c:v>
                </c:pt>
                <c:pt idx="380">
                  <c:v>1509588.994893425</c:v>
                </c:pt>
                <c:pt idx="381">
                  <c:v>1509588.994893425</c:v>
                </c:pt>
                <c:pt idx="382">
                  <c:v>1509588.994893425</c:v>
                </c:pt>
                <c:pt idx="383">
                  <c:v>1509588.994893425</c:v>
                </c:pt>
                <c:pt idx="384">
                  <c:v>1509588.994893425</c:v>
                </c:pt>
                <c:pt idx="385">
                  <c:v>1509588.994893425</c:v>
                </c:pt>
                <c:pt idx="386">
                  <c:v>1509588.994893425</c:v>
                </c:pt>
                <c:pt idx="387">
                  <c:v>1509588.994893425</c:v>
                </c:pt>
                <c:pt idx="388">
                  <c:v>1509588.994893425</c:v>
                </c:pt>
                <c:pt idx="389">
                  <c:v>1509588.994893425</c:v>
                </c:pt>
                <c:pt idx="390">
                  <c:v>1509588.994893425</c:v>
                </c:pt>
                <c:pt idx="391">
                  <c:v>1509588.994893425</c:v>
                </c:pt>
                <c:pt idx="392">
                  <c:v>1509588.994893425</c:v>
                </c:pt>
                <c:pt idx="393">
                  <c:v>1509588.994893425</c:v>
                </c:pt>
                <c:pt idx="394">
                  <c:v>1509588.994893425</c:v>
                </c:pt>
                <c:pt idx="395">
                  <c:v>1509588.994893425</c:v>
                </c:pt>
                <c:pt idx="396">
                  <c:v>1509588.994893425</c:v>
                </c:pt>
                <c:pt idx="397">
                  <c:v>1509588.994893425</c:v>
                </c:pt>
                <c:pt idx="398">
                  <c:v>1509588.994893425</c:v>
                </c:pt>
                <c:pt idx="399">
                  <c:v>1509588.994893425</c:v>
                </c:pt>
                <c:pt idx="400">
                  <c:v>1509588.994893425</c:v>
                </c:pt>
                <c:pt idx="401">
                  <c:v>1509588.994893425</c:v>
                </c:pt>
                <c:pt idx="402">
                  <c:v>1509588.994893425</c:v>
                </c:pt>
                <c:pt idx="403">
                  <c:v>1509588.994893425</c:v>
                </c:pt>
                <c:pt idx="404">
                  <c:v>1509588.994893425</c:v>
                </c:pt>
                <c:pt idx="405">
                  <c:v>1509588.994893425</c:v>
                </c:pt>
                <c:pt idx="406">
                  <c:v>1509588.994893425</c:v>
                </c:pt>
                <c:pt idx="407">
                  <c:v>1509588.994893425</c:v>
                </c:pt>
                <c:pt idx="408">
                  <c:v>1509588.994893425</c:v>
                </c:pt>
                <c:pt idx="409">
                  <c:v>1509588.994893425</c:v>
                </c:pt>
                <c:pt idx="410">
                  <c:v>1509588.994893425</c:v>
                </c:pt>
                <c:pt idx="411">
                  <c:v>1509588.994893425</c:v>
                </c:pt>
                <c:pt idx="412">
                  <c:v>1509588.994893425</c:v>
                </c:pt>
                <c:pt idx="413">
                  <c:v>1509588.994893425</c:v>
                </c:pt>
                <c:pt idx="414">
                  <c:v>1509588.994893425</c:v>
                </c:pt>
                <c:pt idx="415">
                  <c:v>1509588.994893425</c:v>
                </c:pt>
                <c:pt idx="416">
                  <c:v>1509588.994893425</c:v>
                </c:pt>
                <c:pt idx="417">
                  <c:v>1509588.994893425</c:v>
                </c:pt>
                <c:pt idx="418">
                  <c:v>1509588.994893425</c:v>
                </c:pt>
                <c:pt idx="419">
                  <c:v>1509588.994893425</c:v>
                </c:pt>
                <c:pt idx="420">
                  <c:v>1509588.994893425</c:v>
                </c:pt>
                <c:pt idx="421">
                  <c:v>1509588.994893425</c:v>
                </c:pt>
                <c:pt idx="422">
                  <c:v>1509588.994893425</c:v>
                </c:pt>
                <c:pt idx="423">
                  <c:v>1509588.994893425</c:v>
                </c:pt>
                <c:pt idx="424">
                  <c:v>1509588.994893425</c:v>
                </c:pt>
                <c:pt idx="425">
                  <c:v>1509588.994893425</c:v>
                </c:pt>
                <c:pt idx="426">
                  <c:v>1509588.994893425</c:v>
                </c:pt>
                <c:pt idx="427">
                  <c:v>1509588.994893425</c:v>
                </c:pt>
                <c:pt idx="428">
                  <c:v>1509588.994893425</c:v>
                </c:pt>
                <c:pt idx="429">
                  <c:v>1509588.994893425</c:v>
                </c:pt>
                <c:pt idx="430">
                  <c:v>1509588.994893425</c:v>
                </c:pt>
                <c:pt idx="431">
                  <c:v>1509588.994893425</c:v>
                </c:pt>
                <c:pt idx="432">
                  <c:v>1509588.994893425</c:v>
                </c:pt>
                <c:pt idx="433">
                  <c:v>1509588.994893425</c:v>
                </c:pt>
                <c:pt idx="434">
                  <c:v>1509588.994893425</c:v>
                </c:pt>
                <c:pt idx="435">
                  <c:v>1509588.994893425</c:v>
                </c:pt>
                <c:pt idx="436">
                  <c:v>1509588.994893425</c:v>
                </c:pt>
                <c:pt idx="437">
                  <c:v>1509588.994893425</c:v>
                </c:pt>
                <c:pt idx="438">
                  <c:v>1509588.994893425</c:v>
                </c:pt>
                <c:pt idx="439">
                  <c:v>1509588.994893425</c:v>
                </c:pt>
                <c:pt idx="440">
                  <c:v>1509588.994893425</c:v>
                </c:pt>
                <c:pt idx="441">
                  <c:v>1509588.994893425</c:v>
                </c:pt>
                <c:pt idx="442">
                  <c:v>1509588.994893425</c:v>
                </c:pt>
                <c:pt idx="443">
                  <c:v>1509588.994893425</c:v>
                </c:pt>
                <c:pt idx="444">
                  <c:v>1509588.994893425</c:v>
                </c:pt>
                <c:pt idx="445">
                  <c:v>1509588.994893425</c:v>
                </c:pt>
                <c:pt idx="446">
                  <c:v>1509588.994893425</c:v>
                </c:pt>
                <c:pt idx="447">
                  <c:v>1509588.994893425</c:v>
                </c:pt>
                <c:pt idx="448">
                  <c:v>1509588.994893425</c:v>
                </c:pt>
                <c:pt idx="449">
                  <c:v>1509588.994893425</c:v>
                </c:pt>
                <c:pt idx="450">
                  <c:v>1509588.994893425</c:v>
                </c:pt>
                <c:pt idx="451">
                  <c:v>1509588.994893425</c:v>
                </c:pt>
                <c:pt idx="452">
                  <c:v>1509588.994893425</c:v>
                </c:pt>
                <c:pt idx="453">
                  <c:v>1509588.994893425</c:v>
                </c:pt>
                <c:pt idx="454">
                  <c:v>1509588.994893425</c:v>
                </c:pt>
                <c:pt idx="455">
                  <c:v>1509588.994893425</c:v>
                </c:pt>
                <c:pt idx="456">
                  <c:v>1509588.994893425</c:v>
                </c:pt>
                <c:pt idx="457">
                  <c:v>1509588.994893425</c:v>
                </c:pt>
                <c:pt idx="458">
                  <c:v>1509588.994893425</c:v>
                </c:pt>
                <c:pt idx="459">
                  <c:v>1509588.994893425</c:v>
                </c:pt>
                <c:pt idx="460">
                  <c:v>1509588.994893425</c:v>
                </c:pt>
                <c:pt idx="461">
                  <c:v>1509588.994893425</c:v>
                </c:pt>
                <c:pt idx="462">
                  <c:v>1509588.994893425</c:v>
                </c:pt>
                <c:pt idx="463">
                  <c:v>1509588.994893425</c:v>
                </c:pt>
                <c:pt idx="464">
                  <c:v>1509588.994893425</c:v>
                </c:pt>
                <c:pt idx="465">
                  <c:v>1509588.994893425</c:v>
                </c:pt>
                <c:pt idx="466">
                  <c:v>1509588.994893425</c:v>
                </c:pt>
                <c:pt idx="467">
                  <c:v>1509588.994893425</c:v>
                </c:pt>
                <c:pt idx="468">
                  <c:v>1509588.994893425</c:v>
                </c:pt>
                <c:pt idx="469">
                  <c:v>1509588.994893425</c:v>
                </c:pt>
                <c:pt idx="470">
                  <c:v>1509588.994893425</c:v>
                </c:pt>
                <c:pt idx="471">
                  <c:v>1509588.994893425</c:v>
                </c:pt>
                <c:pt idx="472">
                  <c:v>1509588.994893425</c:v>
                </c:pt>
                <c:pt idx="473">
                  <c:v>1509588.994893425</c:v>
                </c:pt>
                <c:pt idx="474">
                  <c:v>1509588.994893425</c:v>
                </c:pt>
                <c:pt idx="475">
                  <c:v>1509588.994893425</c:v>
                </c:pt>
                <c:pt idx="476">
                  <c:v>1509588.994893425</c:v>
                </c:pt>
                <c:pt idx="477">
                  <c:v>1509588.994893425</c:v>
                </c:pt>
                <c:pt idx="478">
                  <c:v>1509588.994893425</c:v>
                </c:pt>
                <c:pt idx="479">
                  <c:v>1509588.994893425</c:v>
                </c:pt>
                <c:pt idx="480">
                  <c:v>1509588.994893425</c:v>
                </c:pt>
                <c:pt idx="481">
                  <c:v>1509588.994893425</c:v>
                </c:pt>
                <c:pt idx="482">
                  <c:v>1509588.994893425</c:v>
                </c:pt>
                <c:pt idx="483">
                  <c:v>1509588.994893425</c:v>
                </c:pt>
                <c:pt idx="484">
                  <c:v>1509588.994893425</c:v>
                </c:pt>
                <c:pt idx="485">
                  <c:v>1509588.994893425</c:v>
                </c:pt>
                <c:pt idx="486">
                  <c:v>1509588.994893425</c:v>
                </c:pt>
                <c:pt idx="487">
                  <c:v>1509588.994893425</c:v>
                </c:pt>
                <c:pt idx="488">
                  <c:v>1509588.994893425</c:v>
                </c:pt>
                <c:pt idx="489">
                  <c:v>1509588.994893425</c:v>
                </c:pt>
                <c:pt idx="490">
                  <c:v>1509588.994893425</c:v>
                </c:pt>
                <c:pt idx="491">
                  <c:v>1509588.994893425</c:v>
                </c:pt>
                <c:pt idx="492">
                  <c:v>1509588.994893425</c:v>
                </c:pt>
                <c:pt idx="493">
                  <c:v>1509588.994893425</c:v>
                </c:pt>
                <c:pt idx="494">
                  <c:v>1509588.994893425</c:v>
                </c:pt>
                <c:pt idx="495">
                  <c:v>1509588.994893425</c:v>
                </c:pt>
                <c:pt idx="496">
                  <c:v>1509588.994893425</c:v>
                </c:pt>
                <c:pt idx="497">
                  <c:v>1509588.994893425</c:v>
                </c:pt>
                <c:pt idx="498">
                  <c:v>1509588.994893425</c:v>
                </c:pt>
                <c:pt idx="499">
                  <c:v>1509588.994893425</c:v>
                </c:pt>
                <c:pt idx="500">
                  <c:v>1509588.994893425</c:v>
                </c:pt>
                <c:pt idx="501">
                  <c:v>1509588.994893425</c:v>
                </c:pt>
                <c:pt idx="502">
                  <c:v>1509588.994893425</c:v>
                </c:pt>
                <c:pt idx="503">
                  <c:v>1509588.994893425</c:v>
                </c:pt>
                <c:pt idx="504">
                  <c:v>1509588.994893425</c:v>
                </c:pt>
                <c:pt idx="505">
                  <c:v>1509588.994893425</c:v>
                </c:pt>
                <c:pt idx="506">
                  <c:v>1509588.994893425</c:v>
                </c:pt>
                <c:pt idx="507">
                  <c:v>1509588.994893425</c:v>
                </c:pt>
                <c:pt idx="508">
                  <c:v>1509588.994893425</c:v>
                </c:pt>
                <c:pt idx="509">
                  <c:v>1509588.994893425</c:v>
                </c:pt>
                <c:pt idx="510">
                  <c:v>1509588.994893425</c:v>
                </c:pt>
                <c:pt idx="511">
                  <c:v>1509588.994893425</c:v>
                </c:pt>
                <c:pt idx="512">
                  <c:v>1509588.994893425</c:v>
                </c:pt>
                <c:pt idx="513">
                  <c:v>1509588.994893425</c:v>
                </c:pt>
                <c:pt idx="514">
                  <c:v>1509588.994893425</c:v>
                </c:pt>
                <c:pt idx="515">
                  <c:v>1509588.994893425</c:v>
                </c:pt>
                <c:pt idx="516">
                  <c:v>1509588.994893425</c:v>
                </c:pt>
                <c:pt idx="517">
                  <c:v>1509588.994893425</c:v>
                </c:pt>
                <c:pt idx="518">
                  <c:v>1509588.994893425</c:v>
                </c:pt>
                <c:pt idx="519">
                  <c:v>1509588.994893425</c:v>
                </c:pt>
                <c:pt idx="520">
                  <c:v>1509588.994893425</c:v>
                </c:pt>
                <c:pt idx="521">
                  <c:v>1509588.994893425</c:v>
                </c:pt>
                <c:pt idx="522">
                  <c:v>1509588.994893425</c:v>
                </c:pt>
                <c:pt idx="523">
                  <c:v>1509588.994893425</c:v>
                </c:pt>
                <c:pt idx="524">
                  <c:v>1509588.994893425</c:v>
                </c:pt>
                <c:pt idx="525">
                  <c:v>1509588.994893425</c:v>
                </c:pt>
                <c:pt idx="526">
                  <c:v>1509588.994893425</c:v>
                </c:pt>
                <c:pt idx="527">
                  <c:v>1509588.994893425</c:v>
                </c:pt>
                <c:pt idx="528">
                  <c:v>1509588.994893425</c:v>
                </c:pt>
                <c:pt idx="529">
                  <c:v>1509588.994893425</c:v>
                </c:pt>
                <c:pt idx="530">
                  <c:v>1509588.994893425</c:v>
                </c:pt>
                <c:pt idx="531">
                  <c:v>1509588.994893425</c:v>
                </c:pt>
                <c:pt idx="532">
                  <c:v>1509588.994893425</c:v>
                </c:pt>
                <c:pt idx="533">
                  <c:v>1509588.994893425</c:v>
                </c:pt>
                <c:pt idx="534">
                  <c:v>1509588.994893425</c:v>
                </c:pt>
                <c:pt idx="535">
                  <c:v>1509588.994893425</c:v>
                </c:pt>
                <c:pt idx="536">
                  <c:v>1509588.994893425</c:v>
                </c:pt>
                <c:pt idx="537">
                  <c:v>1509588.994893425</c:v>
                </c:pt>
                <c:pt idx="538">
                  <c:v>1509588.994893425</c:v>
                </c:pt>
                <c:pt idx="539">
                  <c:v>1509588.994893425</c:v>
                </c:pt>
                <c:pt idx="540">
                  <c:v>1509588.994893425</c:v>
                </c:pt>
                <c:pt idx="541">
                  <c:v>1509588.994893425</c:v>
                </c:pt>
                <c:pt idx="542">
                  <c:v>1509588.994893425</c:v>
                </c:pt>
                <c:pt idx="543">
                  <c:v>1509588.994893425</c:v>
                </c:pt>
                <c:pt idx="544">
                  <c:v>1509588.994893425</c:v>
                </c:pt>
                <c:pt idx="545">
                  <c:v>1509588.994893425</c:v>
                </c:pt>
                <c:pt idx="546">
                  <c:v>1509588.994893425</c:v>
                </c:pt>
                <c:pt idx="547">
                  <c:v>1509588.994893425</c:v>
                </c:pt>
                <c:pt idx="548">
                  <c:v>1509588.994893425</c:v>
                </c:pt>
                <c:pt idx="549">
                  <c:v>1509588.994893425</c:v>
                </c:pt>
                <c:pt idx="550">
                  <c:v>1509588.994893425</c:v>
                </c:pt>
                <c:pt idx="551">
                  <c:v>1509588.994893425</c:v>
                </c:pt>
                <c:pt idx="552">
                  <c:v>1509588.994893425</c:v>
                </c:pt>
                <c:pt idx="553">
                  <c:v>1509588.994893425</c:v>
                </c:pt>
                <c:pt idx="554">
                  <c:v>1509588.994893425</c:v>
                </c:pt>
                <c:pt idx="555">
                  <c:v>1509588.994893425</c:v>
                </c:pt>
                <c:pt idx="556">
                  <c:v>1509588.994893425</c:v>
                </c:pt>
                <c:pt idx="557">
                  <c:v>1509588.994893425</c:v>
                </c:pt>
                <c:pt idx="558">
                  <c:v>1509588.994893425</c:v>
                </c:pt>
                <c:pt idx="559">
                  <c:v>1509588.994893425</c:v>
                </c:pt>
                <c:pt idx="560">
                  <c:v>1509588.994893425</c:v>
                </c:pt>
                <c:pt idx="561">
                  <c:v>1509588.994893425</c:v>
                </c:pt>
                <c:pt idx="562">
                  <c:v>1509588.994893425</c:v>
                </c:pt>
                <c:pt idx="563">
                  <c:v>1509588.994893425</c:v>
                </c:pt>
                <c:pt idx="564">
                  <c:v>1509588.994893425</c:v>
                </c:pt>
                <c:pt idx="565">
                  <c:v>1509588.994893425</c:v>
                </c:pt>
                <c:pt idx="566">
                  <c:v>1509588.994893425</c:v>
                </c:pt>
                <c:pt idx="567">
                  <c:v>1509588.994893425</c:v>
                </c:pt>
                <c:pt idx="568">
                  <c:v>1509588.994893425</c:v>
                </c:pt>
                <c:pt idx="569">
                  <c:v>1509588.994893425</c:v>
                </c:pt>
                <c:pt idx="570">
                  <c:v>1509588.994893425</c:v>
                </c:pt>
                <c:pt idx="571">
                  <c:v>1509588.994893425</c:v>
                </c:pt>
                <c:pt idx="572">
                  <c:v>1509588.994893425</c:v>
                </c:pt>
                <c:pt idx="573">
                  <c:v>1509588.994893425</c:v>
                </c:pt>
                <c:pt idx="574">
                  <c:v>1509588.994893425</c:v>
                </c:pt>
                <c:pt idx="575">
                  <c:v>1509588.994893425</c:v>
                </c:pt>
                <c:pt idx="576">
                  <c:v>1509588.994893425</c:v>
                </c:pt>
                <c:pt idx="577">
                  <c:v>1509588.994893425</c:v>
                </c:pt>
                <c:pt idx="578">
                  <c:v>1509588.994893425</c:v>
                </c:pt>
                <c:pt idx="579">
                  <c:v>1509588.994893425</c:v>
                </c:pt>
                <c:pt idx="580">
                  <c:v>1509588.994893425</c:v>
                </c:pt>
                <c:pt idx="581">
                  <c:v>1509588.994893425</c:v>
                </c:pt>
                <c:pt idx="582">
                  <c:v>1509588.994893425</c:v>
                </c:pt>
                <c:pt idx="583">
                  <c:v>1509588.994893425</c:v>
                </c:pt>
                <c:pt idx="584">
                  <c:v>1509588.994893425</c:v>
                </c:pt>
                <c:pt idx="585">
                  <c:v>1509588.994893425</c:v>
                </c:pt>
                <c:pt idx="586">
                  <c:v>1509588.994893425</c:v>
                </c:pt>
                <c:pt idx="587">
                  <c:v>1509588.994893425</c:v>
                </c:pt>
                <c:pt idx="588">
                  <c:v>1509588.994893425</c:v>
                </c:pt>
                <c:pt idx="589">
                  <c:v>1509588.994893425</c:v>
                </c:pt>
                <c:pt idx="590">
                  <c:v>1509588.994893425</c:v>
                </c:pt>
                <c:pt idx="591">
                  <c:v>1509588.994893425</c:v>
                </c:pt>
                <c:pt idx="592">
                  <c:v>1509588.994893425</c:v>
                </c:pt>
                <c:pt idx="593">
                  <c:v>1509588.994893425</c:v>
                </c:pt>
                <c:pt idx="594">
                  <c:v>1509588.994893425</c:v>
                </c:pt>
                <c:pt idx="595">
                  <c:v>1509588.994893425</c:v>
                </c:pt>
                <c:pt idx="596">
                  <c:v>1509588.994893425</c:v>
                </c:pt>
                <c:pt idx="597">
                  <c:v>1509588.994893425</c:v>
                </c:pt>
                <c:pt idx="598">
                  <c:v>1509588.994893425</c:v>
                </c:pt>
                <c:pt idx="599">
                  <c:v>1509588.994893425</c:v>
                </c:pt>
                <c:pt idx="600">
                  <c:v>1509588.994893425</c:v>
                </c:pt>
                <c:pt idx="601">
                  <c:v>1509588.994893425</c:v>
                </c:pt>
                <c:pt idx="602">
                  <c:v>1509588.994893425</c:v>
                </c:pt>
                <c:pt idx="603">
                  <c:v>1509588.994893425</c:v>
                </c:pt>
                <c:pt idx="604">
                  <c:v>1509588.994893425</c:v>
                </c:pt>
                <c:pt idx="605">
                  <c:v>1509588.994893425</c:v>
                </c:pt>
                <c:pt idx="606">
                  <c:v>1509588.994893425</c:v>
                </c:pt>
                <c:pt idx="607">
                  <c:v>1509588.994893425</c:v>
                </c:pt>
                <c:pt idx="608">
                  <c:v>1509588.994893425</c:v>
                </c:pt>
                <c:pt idx="609">
                  <c:v>1509588.994893425</c:v>
                </c:pt>
                <c:pt idx="610">
                  <c:v>1509588.994893425</c:v>
                </c:pt>
                <c:pt idx="611">
                  <c:v>1509588.994893425</c:v>
                </c:pt>
                <c:pt idx="612">
                  <c:v>1509588.994893425</c:v>
                </c:pt>
                <c:pt idx="613">
                  <c:v>1509588.994893425</c:v>
                </c:pt>
                <c:pt idx="614">
                  <c:v>1509588.994893425</c:v>
                </c:pt>
                <c:pt idx="615">
                  <c:v>1509588.994893425</c:v>
                </c:pt>
                <c:pt idx="616">
                  <c:v>1509588.994893425</c:v>
                </c:pt>
                <c:pt idx="617">
                  <c:v>1509588.994893425</c:v>
                </c:pt>
                <c:pt idx="618">
                  <c:v>1509588.994893425</c:v>
                </c:pt>
                <c:pt idx="619">
                  <c:v>1509588.994893425</c:v>
                </c:pt>
                <c:pt idx="620">
                  <c:v>1509588.994893425</c:v>
                </c:pt>
                <c:pt idx="621">
                  <c:v>1509588.994893425</c:v>
                </c:pt>
                <c:pt idx="622">
                  <c:v>1509588.994893425</c:v>
                </c:pt>
                <c:pt idx="623">
                  <c:v>1509588.994893425</c:v>
                </c:pt>
                <c:pt idx="624">
                  <c:v>1509588.994893425</c:v>
                </c:pt>
                <c:pt idx="625">
                  <c:v>1509588.994893425</c:v>
                </c:pt>
                <c:pt idx="626">
                  <c:v>1509588.994893425</c:v>
                </c:pt>
                <c:pt idx="627">
                  <c:v>1509588.994893425</c:v>
                </c:pt>
                <c:pt idx="628">
                  <c:v>1509588.994893425</c:v>
                </c:pt>
                <c:pt idx="629">
                  <c:v>1509588.994893425</c:v>
                </c:pt>
                <c:pt idx="630">
                  <c:v>1509588.994893425</c:v>
                </c:pt>
                <c:pt idx="631">
                  <c:v>1509588.994893425</c:v>
                </c:pt>
                <c:pt idx="632">
                  <c:v>1509588.994893425</c:v>
                </c:pt>
                <c:pt idx="633">
                  <c:v>1509588.994893425</c:v>
                </c:pt>
                <c:pt idx="634">
                  <c:v>1509588.994893425</c:v>
                </c:pt>
                <c:pt idx="635">
                  <c:v>1509588.994893425</c:v>
                </c:pt>
                <c:pt idx="636">
                  <c:v>1509588.994893425</c:v>
                </c:pt>
                <c:pt idx="637">
                  <c:v>1509588.994893425</c:v>
                </c:pt>
                <c:pt idx="638">
                  <c:v>1509588.994893425</c:v>
                </c:pt>
                <c:pt idx="639">
                  <c:v>1509588.994893425</c:v>
                </c:pt>
                <c:pt idx="640">
                  <c:v>1509588.994893425</c:v>
                </c:pt>
                <c:pt idx="641">
                  <c:v>1509588.994893425</c:v>
                </c:pt>
                <c:pt idx="642">
                  <c:v>1509588.994893425</c:v>
                </c:pt>
                <c:pt idx="643">
                  <c:v>1509588.994893425</c:v>
                </c:pt>
                <c:pt idx="644">
                  <c:v>1509588.994893425</c:v>
                </c:pt>
                <c:pt idx="645">
                  <c:v>1509588.994893425</c:v>
                </c:pt>
                <c:pt idx="646">
                  <c:v>1509588.994893425</c:v>
                </c:pt>
                <c:pt idx="647">
                  <c:v>1509588.994893425</c:v>
                </c:pt>
                <c:pt idx="648">
                  <c:v>1509588.994893425</c:v>
                </c:pt>
                <c:pt idx="649">
                  <c:v>1509588.994893425</c:v>
                </c:pt>
                <c:pt idx="650">
                  <c:v>1509588.994893425</c:v>
                </c:pt>
                <c:pt idx="651">
                  <c:v>1509588.994893425</c:v>
                </c:pt>
                <c:pt idx="652">
                  <c:v>1509588.994893425</c:v>
                </c:pt>
                <c:pt idx="653">
                  <c:v>1509588.994893425</c:v>
                </c:pt>
                <c:pt idx="654">
                  <c:v>1509588.994893425</c:v>
                </c:pt>
                <c:pt idx="655">
                  <c:v>1509588.994893425</c:v>
                </c:pt>
                <c:pt idx="656">
                  <c:v>1509588.994893425</c:v>
                </c:pt>
                <c:pt idx="657">
                  <c:v>1509588.994893425</c:v>
                </c:pt>
                <c:pt idx="658">
                  <c:v>1509588.994893425</c:v>
                </c:pt>
                <c:pt idx="659">
                  <c:v>1509588.994893425</c:v>
                </c:pt>
                <c:pt idx="660">
                  <c:v>1509588.994893425</c:v>
                </c:pt>
                <c:pt idx="661">
                  <c:v>1509588.994893425</c:v>
                </c:pt>
                <c:pt idx="662">
                  <c:v>1509588.994893425</c:v>
                </c:pt>
                <c:pt idx="663">
                  <c:v>1509588.994893425</c:v>
                </c:pt>
                <c:pt idx="664">
                  <c:v>1509588.994893425</c:v>
                </c:pt>
                <c:pt idx="665">
                  <c:v>1509588.994893425</c:v>
                </c:pt>
                <c:pt idx="666">
                  <c:v>1509588.994893425</c:v>
                </c:pt>
                <c:pt idx="667">
                  <c:v>1509588.994893425</c:v>
                </c:pt>
                <c:pt idx="668">
                  <c:v>1509588.994893425</c:v>
                </c:pt>
                <c:pt idx="669">
                  <c:v>1509588.994893425</c:v>
                </c:pt>
                <c:pt idx="670">
                  <c:v>1509588.994893425</c:v>
                </c:pt>
                <c:pt idx="671">
                  <c:v>1509588.994893425</c:v>
                </c:pt>
                <c:pt idx="672">
                  <c:v>1509588.994893425</c:v>
                </c:pt>
                <c:pt idx="673">
                  <c:v>1509588.994893425</c:v>
                </c:pt>
                <c:pt idx="674">
                  <c:v>1509588.994893425</c:v>
                </c:pt>
                <c:pt idx="675">
                  <c:v>1509588.994893425</c:v>
                </c:pt>
                <c:pt idx="676">
                  <c:v>1509588.994893425</c:v>
                </c:pt>
                <c:pt idx="677">
                  <c:v>1509588.994893425</c:v>
                </c:pt>
                <c:pt idx="678">
                  <c:v>1509588.994893425</c:v>
                </c:pt>
                <c:pt idx="679">
                  <c:v>1509588.994893425</c:v>
                </c:pt>
                <c:pt idx="680">
                  <c:v>1509588.994893425</c:v>
                </c:pt>
                <c:pt idx="681">
                  <c:v>1509588.994893425</c:v>
                </c:pt>
                <c:pt idx="682">
                  <c:v>1509588.994893425</c:v>
                </c:pt>
                <c:pt idx="683">
                  <c:v>1509588.994893425</c:v>
                </c:pt>
                <c:pt idx="684">
                  <c:v>1509588.994893425</c:v>
                </c:pt>
                <c:pt idx="685">
                  <c:v>1509588.994893425</c:v>
                </c:pt>
                <c:pt idx="686">
                  <c:v>1509588.994893425</c:v>
                </c:pt>
                <c:pt idx="687">
                  <c:v>1509588.994893425</c:v>
                </c:pt>
                <c:pt idx="688">
                  <c:v>1509588.994893425</c:v>
                </c:pt>
                <c:pt idx="689">
                  <c:v>1509588.994893425</c:v>
                </c:pt>
                <c:pt idx="690">
                  <c:v>1509588.994893425</c:v>
                </c:pt>
                <c:pt idx="691">
                  <c:v>1509588.994893425</c:v>
                </c:pt>
                <c:pt idx="692">
                  <c:v>1509588.994893425</c:v>
                </c:pt>
                <c:pt idx="693">
                  <c:v>1509588.994893425</c:v>
                </c:pt>
                <c:pt idx="694">
                  <c:v>1509588.994893425</c:v>
                </c:pt>
                <c:pt idx="695">
                  <c:v>1509588.994893425</c:v>
                </c:pt>
                <c:pt idx="696">
                  <c:v>1509588.994893425</c:v>
                </c:pt>
                <c:pt idx="697">
                  <c:v>1509588.994893425</c:v>
                </c:pt>
                <c:pt idx="698">
                  <c:v>1509588.994893425</c:v>
                </c:pt>
                <c:pt idx="699">
                  <c:v>1509588.994893425</c:v>
                </c:pt>
                <c:pt idx="700">
                  <c:v>1509588.994893425</c:v>
                </c:pt>
                <c:pt idx="701">
                  <c:v>1509588.994893425</c:v>
                </c:pt>
                <c:pt idx="702">
                  <c:v>1509588.994893425</c:v>
                </c:pt>
                <c:pt idx="703">
                  <c:v>1509588.994893425</c:v>
                </c:pt>
                <c:pt idx="704">
                  <c:v>1509588.994893425</c:v>
                </c:pt>
                <c:pt idx="705">
                  <c:v>1509588.994893425</c:v>
                </c:pt>
                <c:pt idx="706">
                  <c:v>1509588.994893425</c:v>
                </c:pt>
                <c:pt idx="707">
                  <c:v>1509588.994893425</c:v>
                </c:pt>
                <c:pt idx="708">
                  <c:v>1509588.994893425</c:v>
                </c:pt>
                <c:pt idx="709">
                  <c:v>1509588.994893425</c:v>
                </c:pt>
                <c:pt idx="710">
                  <c:v>1509588.994893425</c:v>
                </c:pt>
                <c:pt idx="711">
                  <c:v>1509588.994893425</c:v>
                </c:pt>
                <c:pt idx="712">
                  <c:v>1509588.994893425</c:v>
                </c:pt>
                <c:pt idx="713">
                  <c:v>1509588.994893425</c:v>
                </c:pt>
                <c:pt idx="714">
                  <c:v>1509588.994893425</c:v>
                </c:pt>
                <c:pt idx="715">
                  <c:v>1509588.994893425</c:v>
                </c:pt>
                <c:pt idx="716">
                  <c:v>1509588.994893425</c:v>
                </c:pt>
                <c:pt idx="717">
                  <c:v>1509588.994893425</c:v>
                </c:pt>
                <c:pt idx="718">
                  <c:v>1509588.994893425</c:v>
                </c:pt>
                <c:pt idx="719">
                  <c:v>1509588.994893425</c:v>
                </c:pt>
                <c:pt idx="720">
                  <c:v>1509588.994893425</c:v>
                </c:pt>
                <c:pt idx="721">
                  <c:v>1509588.994893425</c:v>
                </c:pt>
                <c:pt idx="722">
                  <c:v>1509588.994893425</c:v>
                </c:pt>
                <c:pt idx="723">
                  <c:v>1509588.994893425</c:v>
                </c:pt>
                <c:pt idx="724">
                  <c:v>1509588.994893425</c:v>
                </c:pt>
                <c:pt idx="725">
                  <c:v>1509588.994893425</c:v>
                </c:pt>
                <c:pt idx="726">
                  <c:v>1509588.994893425</c:v>
                </c:pt>
                <c:pt idx="727">
                  <c:v>1509588.994893425</c:v>
                </c:pt>
                <c:pt idx="728">
                  <c:v>1509588.994893425</c:v>
                </c:pt>
                <c:pt idx="729">
                  <c:v>1509588.994893425</c:v>
                </c:pt>
                <c:pt idx="730">
                  <c:v>1509588.994893425</c:v>
                </c:pt>
                <c:pt idx="731">
                  <c:v>1509588.994893425</c:v>
                </c:pt>
                <c:pt idx="732">
                  <c:v>1509588.994893425</c:v>
                </c:pt>
                <c:pt idx="733">
                  <c:v>1509588.994893425</c:v>
                </c:pt>
                <c:pt idx="734">
                  <c:v>1509588.994893425</c:v>
                </c:pt>
                <c:pt idx="735">
                  <c:v>1509588.994893425</c:v>
                </c:pt>
                <c:pt idx="736">
                  <c:v>1509588.994893425</c:v>
                </c:pt>
                <c:pt idx="737">
                  <c:v>1509588.994893425</c:v>
                </c:pt>
                <c:pt idx="738">
                  <c:v>1509588.994893425</c:v>
                </c:pt>
                <c:pt idx="739">
                  <c:v>1509588.994893425</c:v>
                </c:pt>
                <c:pt idx="740">
                  <c:v>1509588.994893425</c:v>
                </c:pt>
                <c:pt idx="741">
                  <c:v>1509588.994893425</c:v>
                </c:pt>
                <c:pt idx="742">
                  <c:v>1509588.994893425</c:v>
                </c:pt>
                <c:pt idx="743">
                  <c:v>1509588.994893425</c:v>
                </c:pt>
                <c:pt idx="744">
                  <c:v>1509588.994893425</c:v>
                </c:pt>
                <c:pt idx="745">
                  <c:v>1509588.994893425</c:v>
                </c:pt>
                <c:pt idx="746">
                  <c:v>1509588.994893425</c:v>
                </c:pt>
                <c:pt idx="747">
                  <c:v>1509588.994893425</c:v>
                </c:pt>
                <c:pt idx="748">
                  <c:v>1509588.994893425</c:v>
                </c:pt>
                <c:pt idx="749">
                  <c:v>1509588.994893425</c:v>
                </c:pt>
                <c:pt idx="750">
                  <c:v>1509588.994893425</c:v>
                </c:pt>
                <c:pt idx="751">
                  <c:v>1509588.994893425</c:v>
                </c:pt>
                <c:pt idx="752">
                  <c:v>1509588.994893425</c:v>
                </c:pt>
                <c:pt idx="753">
                  <c:v>1509588.994893425</c:v>
                </c:pt>
                <c:pt idx="754">
                  <c:v>1509588.994893425</c:v>
                </c:pt>
                <c:pt idx="755">
                  <c:v>1509588.994893425</c:v>
                </c:pt>
                <c:pt idx="756">
                  <c:v>1509588.994893425</c:v>
                </c:pt>
                <c:pt idx="757">
                  <c:v>1509588.994893425</c:v>
                </c:pt>
                <c:pt idx="758">
                  <c:v>1509588.994893425</c:v>
                </c:pt>
                <c:pt idx="759">
                  <c:v>1509588.994893425</c:v>
                </c:pt>
                <c:pt idx="760">
                  <c:v>1509588.994893425</c:v>
                </c:pt>
                <c:pt idx="761">
                  <c:v>1509588.994893425</c:v>
                </c:pt>
                <c:pt idx="762">
                  <c:v>1509588.994893425</c:v>
                </c:pt>
                <c:pt idx="763">
                  <c:v>1509588.994893425</c:v>
                </c:pt>
                <c:pt idx="764">
                  <c:v>1509588.994893425</c:v>
                </c:pt>
                <c:pt idx="765">
                  <c:v>1509588.994893425</c:v>
                </c:pt>
                <c:pt idx="766">
                  <c:v>1509588.994893425</c:v>
                </c:pt>
                <c:pt idx="767">
                  <c:v>1509588.994893425</c:v>
                </c:pt>
                <c:pt idx="768">
                  <c:v>1509588.994893425</c:v>
                </c:pt>
                <c:pt idx="769">
                  <c:v>1509588.994893425</c:v>
                </c:pt>
                <c:pt idx="770">
                  <c:v>1509588.994893425</c:v>
                </c:pt>
                <c:pt idx="771">
                  <c:v>1509588.994893425</c:v>
                </c:pt>
                <c:pt idx="772">
                  <c:v>1509588.994893425</c:v>
                </c:pt>
                <c:pt idx="773">
                  <c:v>1509588.994893425</c:v>
                </c:pt>
                <c:pt idx="774">
                  <c:v>1509588.994893425</c:v>
                </c:pt>
                <c:pt idx="775">
                  <c:v>1509588.994893425</c:v>
                </c:pt>
                <c:pt idx="776">
                  <c:v>1509588.994893425</c:v>
                </c:pt>
                <c:pt idx="777">
                  <c:v>1509588.994893425</c:v>
                </c:pt>
                <c:pt idx="778">
                  <c:v>1509588.994893425</c:v>
                </c:pt>
                <c:pt idx="779">
                  <c:v>1509588.994893425</c:v>
                </c:pt>
                <c:pt idx="780">
                  <c:v>1509588.994893425</c:v>
                </c:pt>
                <c:pt idx="781">
                  <c:v>1509588.994893425</c:v>
                </c:pt>
                <c:pt idx="782">
                  <c:v>1509588.994893425</c:v>
                </c:pt>
                <c:pt idx="783">
                  <c:v>1509588.994893425</c:v>
                </c:pt>
                <c:pt idx="784">
                  <c:v>1509588.994893425</c:v>
                </c:pt>
                <c:pt idx="785">
                  <c:v>1509588.994893425</c:v>
                </c:pt>
                <c:pt idx="786">
                  <c:v>1509588.994893425</c:v>
                </c:pt>
                <c:pt idx="787">
                  <c:v>1509588.994893425</c:v>
                </c:pt>
                <c:pt idx="788">
                  <c:v>1509588.994893425</c:v>
                </c:pt>
                <c:pt idx="789">
                  <c:v>1509588.994893425</c:v>
                </c:pt>
                <c:pt idx="790">
                  <c:v>1509588.994893425</c:v>
                </c:pt>
                <c:pt idx="791">
                  <c:v>1509588.994893425</c:v>
                </c:pt>
                <c:pt idx="792">
                  <c:v>1509588.994893425</c:v>
                </c:pt>
                <c:pt idx="793">
                  <c:v>1509588.994893425</c:v>
                </c:pt>
                <c:pt idx="794">
                  <c:v>1509588.994893425</c:v>
                </c:pt>
                <c:pt idx="795">
                  <c:v>1509588.994893425</c:v>
                </c:pt>
                <c:pt idx="796">
                  <c:v>1509588.994893425</c:v>
                </c:pt>
                <c:pt idx="797">
                  <c:v>1509588.994893425</c:v>
                </c:pt>
                <c:pt idx="798">
                  <c:v>1509588.994893425</c:v>
                </c:pt>
                <c:pt idx="799">
                  <c:v>1509588.994893425</c:v>
                </c:pt>
                <c:pt idx="800">
                  <c:v>1509588.994893425</c:v>
                </c:pt>
                <c:pt idx="801">
                  <c:v>1509588.994893425</c:v>
                </c:pt>
                <c:pt idx="802">
                  <c:v>1509588.994893425</c:v>
                </c:pt>
                <c:pt idx="803">
                  <c:v>1509588.994893425</c:v>
                </c:pt>
                <c:pt idx="804">
                  <c:v>1509588.994893425</c:v>
                </c:pt>
                <c:pt idx="805">
                  <c:v>1509588.994893425</c:v>
                </c:pt>
                <c:pt idx="806">
                  <c:v>1509588.994893425</c:v>
                </c:pt>
                <c:pt idx="807">
                  <c:v>1509588.994893425</c:v>
                </c:pt>
                <c:pt idx="808">
                  <c:v>1509588.994893425</c:v>
                </c:pt>
                <c:pt idx="809">
                  <c:v>1509588.994893425</c:v>
                </c:pt>
                <c:pt idx="810">
                  <c:v>1509588.994893425</c:v>
                </c:pt>
                <c:pt idx="811">
                  <c:v>1509588.994893425</c:v>
                </c:pt>
                <c:pt idx="812">
                  <c:v>1509588.994893425</c:v>
                </c:pt>
                <c:pt idx="813">
                  <c:v>1509588.994893425</c:v>
                </c:pt>
                <c:pt idx="814">
                  <c:v>1509588.994893425</c:v>
                </c:pt>
                <c:pt idx="815">
                  <c:v>1509588.994893425</c:v>
                </c:pt>
                <c:pt idx="816">
                  <c:v>1509588.994893425</c:v>
                </c:pt>
                <c:pt idx="817">
                  <c:v>1509588.994893425</c:v>
                </c:pt>
                <c:pt idx="818">
                  <c:v>1509588.994893425</c:v>
                </c:pt>
                <c:pt idx="819">
                  <c:v>1509588.994893425</c:v>
                </c:pt>
                <c:pt idx="820">
                  <c:v>1509588.994893425</c:v>
                </c:pt>
                <c:pt idx="821">
                  <c:v>1509588.994893425</c:v>
                </c:pt>
                <c:pt idx="822">
                  <c:v>1509588.994893425</c:v>
                </c:pt>
                <c:pt idx="823">
                  <c:v>1509588.994893425</c:v>
                </c:pt>
                <c:pt idx="824">
                  <c:v>1509588.994893425</c:v>
                </c:pt>
                <c:pt idx="825">
                  <c:v>1509588.994893425</c:v>
                </c:pt>
                <c:pt idx="826">
                  <c:v>1509588.994893425</c:v>
                </c:pt>
                <c:pt idx="827">
                  <c:v>1509588.994893425</c:v>
                </c:pt>
                <c:pt idx="828">
                  <c:v>1509588.994893425</c:v>
                </c:pt>
                <c:pt idx="829">
                  <c:v>1509588.994893425</c:v>
                </c:pt>
                <c:pt idx="830">
                  <c:v>1509588.994893425</c:v>
                </c:pt>
                <c:pt idx="831">
                  <c:v>1509588.994893425</c:v>
                </c:pt>
                <c:pt idx="832">
                  <c:v>1509588.994893425</c:v>
                </c:pt>
                <c:pt idx="833">
                  <c:v>1509588.994893425</c:v>
                </c:pt>
                <c:pt idx="834">
                  <c:v>1509588.994893425</c:v>
                </c:pt>
                <c:pt idx="835">
                  <c:v>1509588.994893425</c:v>
                </c:pt>
                <c:pt idx="836">
                  <c:v>1509588.994893425</c:v>
                </c:pt>
                <c:pt idx="837">
                  <c:v>1509588.994893425</c:v>
                </c:pt>
                <c:pt idx="838">
                  <c:v>1509588.994893425</c:v>
                </c:pt>
                <c:pt idx="839">
                  <c:v>1509588.994893425</c:v>
                </c:pt>
                <c:pt idx="840">
                  <c:v>1509588.994893425</c:v>
                </c:pt>
                <c:pt idx="841">
                  <c:v>1509588.994893425</c:v>
                </c:pt>
                <c:pt idx="842">
                  <c:v>1509588.994893425</c:v>
                </c:pt>
                <c:pt idx="843">
                  <c:v>1509588.994893425</c:v>
                </c:pt>
                <c:pt idx="844">
                  <c:v>1509588.994893425</c:v>
                </c:pt>
                <c:pt idx="845">
                  <c:v>1509588.994893425</c:v>
                </c:pt>
                <c:pt idx="846">
                  <c:v>1509588.994893425</c:v>
                </c:pt>
                <c:pt idx="847">
                  <c:v>1509588.994893425</c:v>
                </c:pt>
                <c:pt idx="848">
                  <c:v>1509588.994893425</c:v>
                </c:pt>
                <c:pt idx="849">
                  <c:v>1509588.994893425</c:v>
                </c:pt>
                <c:pt idx="850">
                  <c:v>1509588.994893425</c:v>
                </c:pt>
                <c:pt idx="851">
                  <c:v>1509588.994893425</c:v>
                </c:pt>
                <c:pt idx="852">
                  <c:v>1509588.994893425</c:v>
                </c:pt>
                <c:pt idx="853">
                  <c:v>1509588.994893425</c:v>
                </c:pt>
                <c:pt idx="854">
                  <c:v>1509588.994893425</c:v>
                </c:pt>
                <c:pt idx="855">
                  <c:v>1509588.994893425</c:v>
                </c:pt>
                <c:pt idx="856">
                  <c:v>1509588.994893425</c:v>
                </c:pt>
                <c:pt idx="857">
                  <c:v>1509588.994893425</c:v>
                </c:pt>
                <c:pt idx="858">
                  <c:v>1509588.994893425</c:v>
                </c:pt>
                <c:pt idx="859">
                  <c:v>1509588.994893425</c:v>
                </c:pt>
                <c:pt idx="860">
                  <c:v>1509588.994893425</c:v>
                </c:pt>
                <c:pt idx="861">
                  <c:v>1509588.994893425</c:v>
                </c:pt>
                <c:pt idx="862">
                  <c:v>1509588.994893425</c:v>
                </c:pt>
                <c:pt idx="863">
                  <c:v>1509588.994893425</c:v>
                </c:pt>
                <c:pt idx="864">
                  <c:v>1509588.994893425</c:v>
                </c:pt>
                <c:pt idx="865">
                  <c:v>1509588.994893425</c:v>
                </c:pt>
                <c:pt idx="866">
                  <c:v>1509588.994893425</c:v>
                </c:pt>
                <c:pt idx="867">
                  <c:v>1509588.994893425</c:v>
                </c:pt>
                <c:pt idx="868">
                  <c:v>1509588.994893425</c:v>
                </c:pt>
                <c:pt idx="869">
                  <c:v>1509588.994893425</c:v>
                </c:pt>
                <c:pt idx="870">
                  <c:v>1509588.994893425</c:v>
                </c:pt>
                <c:pt idx="871">
                  <c:v>1509588.994893425</c:v>
                </c:pt>
                <c:pt idx="872">
                  <c:v>1509588.994893425</c:v>
                </c:pt>
                <c:pt idx="873">
                  <c:v>1509588.994893425</c:v>
                </c:pt>
                <c:pt idx="874">
                  <c:v>1509588.994893425</c:v>
                </c:pt>
                <c:pt idx="875">
                  <c:v>1509588.994893425</c:v>
                </c:pt>
                <c:pt idx="876">
                  <c:v>1509588.994893425</c:v>
                </c:pt>
                <c:pt idx="877">
                  <c:v>1509588.994893425</c:v>
                </c:pt>
                <c:pt idx="878">
                  <c:v>1509588.994893425</c:v>
                </c:pt>
                <c:pt idx="879">
                  <c:v>1509588.994893425</c:v>
                </c:pt>
                <c:pt idx="880">
                  <c:v>1509588.994893425</c:v>
                </c:pt>
                <c:pt idx="881">
                  <c:v>1509588.994893425</c:v>
                </c:pt>
                <c:pt idx="882">
                  <c:v>1509588.994893425</c:v>
                </c:pt>
                <c:pt idx="883">
                  <c:v>1509588.994893425</c:v>
                </c:pt>
                <c:pt idx="884">
                  <c:v>1509588.994893425</c:v>
                </c:pt>
                <c:pt idx="885">
                  <c:v>1509588.994893425</c:v>
                </c:pt>
                <c:pt idx="886">
                  <c:v>1509588.994893425</c:v>
                </c:pt>
                <c:pt idx="887">
                  <c:v>1509588.994893425</c:v>
                </c:pt>
                <c:pt idx="888">
                  <c:v>1509588.994893425</c:v>
                </c:pt>
                <c:pt idx="889">
                  <c:v>1509588.994893425</c:v>
                </c:pt>
                <c:pt idx="890">
                  <c:v>1509588.994893425</c:v>
                </c:pt>
                <c:pt idx="891">
                  <c:v>1509588.994893425</c:v>
                </c:pt>
                <c:pt idx="892">
                  <c:v>1509588.994893425</c:v>
                </c:pt>
                <c:pt idx="893">
                  <c:v>1509588.994893425</c:v>
                </c:pt>
                <c:pt idx="894">
                  <c:v>1509588.994893425</c:v>
                </c:pt>
                <c:pt idx="895">
                  <c:v>1509588.994893425</c:v>
                </c:pt>
                <c:pt idx="896">
                  <c:v>1509588.994893425</c:v>
                </c:pt>
                <c:pt idx="897">
                  <c:v>1509588.994893425</c:v>
                </c:pt>
                <c:pt idx="898">
                  <c:v>1509588.994893425</c:v>
                </c:pt>
                <c:pt idx="899">
                  <c:v>1509588.994893425</c:v>
                </c:pt>
                <c:pt idx="900">
                  <c:v>1509588.994893425</c:v>
                </c:pt>
                <c:pt idx="901">
                  <c:v>1509588.994893425</c:v>
                </c:pt>
                <c:pt idx="902">
                  <c:v>1509588.994893425</c:v>
                </c:pt>
                <c:pt idx="903">
                  <c:v>1509588.994893425</c:v>
                </c:pt>
                <c:pt idx="904">
                  <c:v>1509588.994893425</c:v>
                </c:pt>
                <c:pt idx="905">
                  <c:v>1509588.994893425</c:v>
                </c:pt>
                <c:pt idx="906">
                  <c:v>1509588.994893425</c:v>
                </c:pt>
                <c:pt idx="907">
                  <c:v>1509588.994893425</c:v>
                </c:pt>
                <c:pt idx="908">
                  <c:v>1509588.994893425</c:v>
                </c:pt>
                <c:pt idx="909">
                  <c:v>1509588.994893425</c:v>
                </c:pt>
                <c:pt idx="910">
                  <c:v>1509588.994893425</c:v>
                </c:pt>
                <c:pt idx="911">
                  <c:v>1509588.994893425</c:v>
                </c:pt>
                <c:pt idx="912">
                  <c:v>1509588.994893425</c:v>
                </c:pt>
                <c:pt idx="913">
                  <c:v>1509588.994893425</c:v>
                </c:pt>
                <c:pt idx="914">
                  <c:v>1509588.994893425</c:v>
                </c:pt>
                <c:pt idx="915">
                  <c:v>1509588.994893425</c:v>
                </c:pt>
                <c:pt idx="916">
                  <c:v>1509588.994893425</c:v>
                </c:pt>
                <c:pt idx="917">
                  <c:v>1509588.994893425</c:v>
                </c:pt>
                <c:pt idx="918">
                  <c:v>1509588.994893425</c:v>
                </c:pt>
                <c:pt idx="919">
                  <c:v>1509588.994893425</c:v>
                </c:pt>
                <c:pt idx="920">
                  <c:v>1509588.994893425</c:v>
                </c:pt>
                <c:pt idx="921">
                  <c:v>1509588.994893425</c:v>
                </c:pt>
                <c:pt idx="922">
                  <c:v>1509588.994893425</c:v>
                </c:pt>
                <c:pt idx="923">
                  <c:v>1509588.994893425</c:v>
                </c:pt>
                <c:pt idx="924">
                  <c:v>1509588.994893425</c:v>
                </c:pt>
                <c:pt idx="925">
                  <c:v>1509588.994893425</c:v>
                </c:pt>
                <c:pt idx="926">
                  <c:v>1509588.994893425</c:v>
                </c:pt>
                <c:pt idx="927">
                  <c:v>1509588.994893425</c:v>
                </c:pt>
                <c:pt idx="928">
                  <c:v>1509588.994893425</c:v>
                </c:pt>
                <c:pt idx="929">
                  <c:v>1509588.994893425</c:v>
                </c:pt>
                <c:pt idx="930">
                  <c:v>1509588.994893425</c:v>
                </c:pt>
                <c:pt idx="931">
                  <c:v>1509588.994893425</c:v>
                </c:pt>
                <c:pt idx="932">
                  <c:v>1509588.994893425</c:v>
                </c:pt>
                <c:pt idx="933">
                  <c:v>1509588.994893425</c:v>
                </c:pt>
                <c:pt idx="934">
                  <c:v>1509588.994893425</c:v>
                </c:pt>
                <c:pt idx="935">
                  <c:v>1509588.994893425</c:v>
                </c:pt>
                <c:pt idx="936">
                  <c:v>1509588.994893425</c:v>
                </c:pt>
                <c:pt idx="937">
                  <c:v>1509588.994893425</c:v>
                </c:pt>
                <c:pt idx="938">
                  <c:v>1509588.994893425</c:v>
                </c:pt>
                <c:pt idx="939">
                  <c:v>1509588.994893425</c:v>
                </c:pt>
                <c:pt idx="940">
                  <c:v>1509588.994893425</c:v>
                </c:pt>
                <c:pt idx="941">
                  <c:v>1509588.994893425</c:v>
                </c:pt>
                <c:pt idx="942">
                  <c:v>1509588.994893425</c:v>
                </c:pt>
                <c:pt idx="943">
                  <c:v>1509588.994893425</c:v>
                </c:pt>
                <c:pt idx="944">
                  <c:v>1509588.994893425</c:v>
                </c:pt>
                <c:pt idx="945">
                  <c:v>1509588.994893425</c:v>
                </c:pt>
                <c:pt idx="946">
                  <c:v>1509588.994893425</c:v>
                </c:pt>
                <c:pt idx="947">
                  <c:v>1509588.994893425</c:v>
                </c:pt>
                <c:pt idx="948">
                  <c:v>1509588.994893425</c:v>
                </c:pt>
                <c:pt idx="949">
                  <c:v>1509588.994893425</c:v>
                </c:pt>
                <c:pt idx="950">
                  <c:v>1509588.994893425</c:v>
                </c:pt>
                <c:pt idx="951">
                  <c:v>1509588.994893425</c:v>
                </c:pt>
                <c:pt idx="952">
                  <c:v>1509588.994893425</c:v>
                </c:pt>
                <c:pt idx="953">
                  <c:v>1509588.994893425</c:v>
                </c:pt>
                <c:pt idx="954">
                  <c:v>1509588.994893425</c:v>
                </c:pt>
                <c:pt idx="955">
                  <c:v>1509588.994893425</c:v>
                </c:pt>
                <c:pt idx="956">
                  <c:v>1509588.994893425</c:v>
                </c:pt>
                <c:pt idx="957">
                  <c:v>1509588.994893425</c:v>
                </c:pt>
                <c:pt idx="958">
                  <c:v>1509588.994893425</c:v>
                </c:pt>
                <c:pt idx="959">
                  <c:v>1509588.994893425</c:v>
                </c:pt>
                <c:pt idx="960">
                  <c:v>1509588.994893425</c:v>
                </c:pt>
                <c:pt idx="961">
                  <c:v>1509588.994893425</c:v>
                </c:pt>
                <c:pt idx="962">
                  <c:v>1509588.994893425</c:v>
                </c:pt>
                <c:pt idx="963">
                  <c:v>1509588.994893425</c:v>
                </c:pt>
                <c:pt idx="964">
                  <c:v>1509588.994893425</c:v>
                </c:pt>
                <c:pt idx="965">
                  <c:v>1509588.994893425</c:v>
                </c:pt>
                <c:pt idx="966">
                  <c:v>1509588.994893425</c:v>
                </c:pt>
                <c:pt idx="967">
                  <c:v>1509588.994893425</c:v>
                </c:pt>
                <c:pt idx="968">
                  <c:v>1509588.994893425</c:v>
                </c:pt>
                <c:pt idx="969">
                  <c:v>1509588.994893425</c:v>
                </c:pt>
                <c:pt idx="970">
                  <c:v>1509588.994893425</c:v>
                </c:pt>
                <c:pt idx="971">
                  <c:v>1509588.994893425</c:v>
                </c:pt>
                <c:pt idx="972">
                  <c:v>1509588.994893425</c:v>
                </c:pt>
                <c:pt idx="973">
                  <c:v>1509588.994893425</c:v>
                </c:pt>
                <c:pt idx="974">
                  <c:v>1509588.994893425</c:v>
                </c:pt>
                <c:pt idx="975">
                  <c:v>1509588.994893425</c:v>
                </c:pt>
                <c:pt idx="976">
                  <c:v>1509588.994893425</c:v>
                </c:pt>
                <c:pt idx="977">
                  <c:v>1509588.994893425</c:v>
                </c:pt>
                <c:pt idx="978">
                  <c:v>1509588.994893425</c:v>
                </c:pt>
                <c:pt idx="979">
                  <c:v>1509588.994893425</c:v>
                </c:pt>
                <c:pt idx="980">
                  <c:v>1509588.994893425</c:v>
                </c:pt>
                <c:pt idx="981">
                  <c:v>1509588.994893425</c:v>
                </c:pt>
                <c:pt idx="982">
                  <c:v>1509588.994893425</c:v>
                </c:pt>
                <c:pt idx="983">
                  <c:v>1509588.994893425</c:v>
                </c:pt>
                <c:pt idx="984">
                  <c:v>1509588.994893425</c:v>
                </c:pt>
                <c:pt idx="985">
                  <c:v>1509588.994893425</c:v>
                </c:pt>
                <c:pt idx="986">
                  <c:v>1509588.994893425</c:v>
                </c:pt>
                <c:pt idx="987">
                  <c:v>1509588.994893425</c:v>
                </c:pt>
                <c:pt idx="988">
                  <c:v>1509588.994893425</c:v>
                </c:pt>
                <c:pt idx="989">
                  <c:v>1509588.994893425</c:v>
                </c:pt>
                <c:pt idx="990">
                  <c:v>1509588.994893425</c:v>
                </c:pt>
                <c:pt idx="991">
                  <c:v>1509588.994893425</c:v>
                </c:pt>
                <c:pt idx="992">
                  <c:v>1509588.994893425</c:v>
                </c:pt>
                <c:pt idx="993">
                  <c:v>1509588.994893425</c:v>
                </c:pt>
                <c:pt idx="994">
                  <c:v>1509588.994893425</c:v>
                </c:pt>
                <c:pt idx="995">
                  <c:v>1509588.994893425</c:v>
                </c:pt>
                <c:pt idx="996">
                  <c:v>1509588.994893425</c:v>
                </c:pt>
                <c:pt idx="997">
                  <c:v>1509588.994893425</c:v>
                </c:pt>
                <c:pt idx="998">
                  <c:v>1509588.994893425</c:v>
                </c:pt>
                <c:pt idx="999">
                  <c:v>1509588.994893425</c:v>
                </c:pt>
                <c:pt idx="1000">
                  <c:v>1509588.994893425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510256.7217071527</c:v>
                </c:pt>
                <c:pt idx="1">
                  <c:v>5102567.217071522</c:v>
                </c:pt>
                <c:pt idx="2">
                  <c:v>4857033.213599756</c:v>
                </c:pt>
                <c:pt idx="3">
                  <c:v>4655038.014118508</c:v>
                </c:pt>
                <c:pt idx="4">
                  <c:v>4496082.142420636</c:v>
                </c:pt>
                <c:pt idx="5">
                  <c:v>4340319.394112043</c:v>
                </c:pt>
                <c:pt idx="6">
                  <c:v>4289975.895790052</c:v>
                </c:pt>
                <c:pt idx="7">
                  <c:v>4192585.794893906</c:v>
                </c:pt>
                <c:pt idx="8">
                  <c:v>4143870.103436449</c:v>
                </c:pt>
                <c:pt idx="9">
                  <c:v>4048260.113433812</c:v>
                </c:pt>
                <c:pt idx="10">
                  <c:v>4000492.456884404</c:v>
                </c:pt>
                <c:pt idx="11">
                  <c:v>3906084.773043215</c:v>
                </c:pt>
                <c:pt idx="12">
                  <c:v>3858973.27984059</c:v>
                </c:pt>
                <c:pt idx="13">
                  <c:v>3765495.489679135</c:v>
                </c:pt>
                <c:pt idx="14">
                  <c:v>3718889.324818298</c:v>
                </c:pt>
                <c:pt idx="15">
                  <c:v>3626190.203040409</c:v>
                </c:pt>
                <c:pt idx="16">
                  <c:v>3580002.290339621</c:v>
                </c:pt>
                <c:pt idx="17">
                  <c:v>3487989.752742309</c:v>
                </c:pt>
                <c:pt idx="18">
                  <c:v>3442166.494851668</c:v>
                </c:pt>
                <c:pt idx="19">
                  <c:v>3350782.007407989</c:v>
                </c:pt>
                <c:pt idx="20">
                  <c:v>3305289.5496941</c:v>
                </c:pt>
                <c:pt idx="21">
                  <c:v>3214496.066237935</c:v>
                </c:pt>
                <c:pt idx="22">
                  <c:v>3169313.411416796</c:v>
                </c:pt>
                <c:pt idx="23">
                  <c:v>3079089.174778965</c:v>
                </c:pt>
                <c:pt idx="24">
                  <c:v>3034204.504686709</c:v>
                </c:pt>
                <c:pt idx="25">
                  <c:v>2944539.726563231</c:v>
                </c:pt>
                <c:pt idx="26">
                  <c:v>2899948.388985767</c:v>
                </c:pt>
                <c:pt idx="27">
                  <c:v>2810843.515268954</c:v>
                </c:pt>
                <c:pt idx="28">
                  <c:v>2767121.476114018</c:v>
                </c:pt>
                <c:pt idx="29">
                  <c:v>2679714.693861899</c:v>
                </c:pt>
                <c:pt idx="30">
                  <c:v>2551283.608535761</c:v>
                </c:pt>
                <c:pt idx="31">
                  <c:v>2319239.933282074</c:v>
                </c:pt>
                <c:pt idx="32">
                  <c:v>2204949.420136</c:v>
                </c:pt>
                <c:pt idx="33">
                  <c:v>2113966.133813537</c:v>
                </c:pt>
                <c:pt idx="34">
                  <c:v>2049650.036615562</c:v>
                </c:pt>
                <c:pt idx="35">
                  <c:v>2047670.013252426</c:v>
                </c:pt>
                <c:pt idx="36">
                  <c:v>1979959.784692062</c:v>
                </c:pt>
                <c:pt idx="37">
                  <c:v>1947872.644805002</c:v>
                </c:pt>
                <c:pt idx="38">
                  <c:v>1952162.758342488</c:v>
                </c:pt>
                <c:pt idx="39">
                  <c:v>1913519.229211284</c:v>
                </c:pt>
                <c:pt idx="40">
                  <c:v>1917905.477477106</c:v>
                </c:pt>
                <c:pt idx="41">
                  <c:v>1880090.086918813</c:v>
                </c:pt>
                <c:pt idx="42">
                  <c:v>1884468.963102768</c:v>
                </c:pt>
                <c:pt idx="43">
                  <c:v>1846907.49543946</c:v>
                </c:pt>
                <c:pt idx="44">
                  <c:v>1851223.950260515</c:v>
                </c:pt>
                <c:pt idx="45">
                  <c:v>1813670.632013657</c:v>
                </c:pt>
                <c:pt idx="46">
                  <c:v>1817889.78480935</c:v>
                </c:pt>
                <c:pt idx="47">
                  <c:v>1780354.879314529</c:v>
                </c:pt>
                <c:pt idx="48">
                  <c:v>1784457.126240402</c:v>
                </c:pt>
                <c:pt idx="49">
                  <c:v>1746924.884910207</c:v>
                </c:pt>
                <c:pt idx="50">
                  <c:v>1750901.211189357</c:v>
                </c:pt>
                <c:pt idx="51">
                  <c:v>1713272.714560059</c:v>
                </c:pt>
                <c:pt idx="52">
                  <c:v>1717113.188602362</c:v>
                </c:pt>
                <c:pt idx="53">
                  <c:v>1679512.675470548</c:v>
                </c:pt>
                <c:pt idx="54">
                  <c:v>1683208.591533917</c:v>
                </c:pt>
                <c:pt idx="55">
                  <c:v>1645858.231693005</c:v>
                </c:pt>
                <c:pt idx="56">
                  <c:v>1649406.175950644</c:v>
                </c:pt>
                <c:pt idx="57">
                  <c:v>1612433.418733956</c:v>
                </c:pt>
                <c:pt idx="58">
                  <c:v>1615792.866005741</c:v>
                </c:pt>
                <c:pt idx="59">
                  <c:v>1579197.097889066</c:v>
                </c:pt>
                <c:pt idx="60">
                  <c:v>1563494.49776355</c:v>
                </c:pt>
                <c:pt idx="61">
                  <c:v>1476774.020092422</c:v>
                </c:pt>
                <c:pt idx="62">
                  <c:v>1428990.571660223</c:v>
                </c:pt>
                <c:pt idx="63">
                  <c:v>1397520.282776651</c:v>
                </c:pt>
                <c:pt idx="64">
                  <c:v>1363567.266439723</c:v>
                </c:pt>
                <c:pt idx="65">
                  <c:v>1345477.572237613</c:v>
                </c:pt>
                <c:pt idx="66">
                  <c:v>1348753.211895545</c:v>
                </c:pt>
                <c:pt idx="67">
                  <c:v>1308732.427427881</c:v>
                </c:pt>
                <c:pt idx="68">
                  <c:v>1295914.792266034</c:v>
                </c:pt>
                <c:pt idx="69">
                  <c:v>1296955.091419979</c:v>
                </c:pt>
                <c:pt idx="70">
                  <c:v>1270531.935811546</c:v>
                </c:pt>
                <c:pt idx="71">
                  <c:v>1271402.445029979</c:v>
                </c:pt>
                <c:pt idx="72">
                  <c:v>1245639.840474567</c:v>
                </c:pt>
                <c:pt idx="73">
                  <c:v>1246397.170959048</c:v>
                </c:pt>
                <c:pt idx="74">
                  <c:v>1221146.05562242</c:v>
                </c:pt>
                <c:pt idx="75">
                  <c:v>1221823.18651933</c:v>
                </c:pt>
                <c:pt idx="76">
                  <c:v>1197117.334825174</c:v>
                </c:pt>
                <c:pt idx="77">
                  <c:v>1197734.252725489</c:v>
                </c:pt>
                <c:pt idx="78">
                  <c:v>1173710.994995982</c:v>
                </c:pt>
                <c:pt idx="79">
                  <c:v>1174282.151486841</c:v>
                </c:pt>
                <c:pt idx="80">
                  <c:v>1151093.591855411</c:v>
                </c:pt>
                <c:pt idx="81">
                  <c:v>1151630.658935382</c:v>
                </c:pt>
                <c:pt idx="82">
                  <c:v>1129412.658312676</c:v>
                </c:pt>
                <c:pt idx="83">
                  <c:v>1129924.852127022</c:v>
                </c:pt>
                <c:pt idx="84">
                  <c:v>1108856.922661762</c:v>
                </c:pt>
                <c:pt idx="85">
                  <c:v>1109352.867669028</c:v>
                </c:pt>
                <c:pt idx="86">
                  <c:v>1089618.76466007</c:v>
                </c:pt>
                <c:pt idx="87">
                  <c:v>1090107.367052381</c:v>
                </c:pt>
                <c:pt idx="88">
                  <c:v>1071841.108875433</c:v>
                </c:pt>
                <c:pt idx="89">
                  <c:v>1072466.312150704</c:v>
                </c:pt>
                <c:pt idx="90">
                  <c:v>1050366.32477247</c:v>
                </c:pt>
                <c:pt idx="91">
                  <c:v>1015105.56237403</c:v>
                </c:pt>
                <c:pt idx="92">
                  <c:v>991502.9998611297</c:v>
                </c:pt>
                <c:pt idx="93">
                  <c:v>974846.4547753676</c:v>
                </c:pt>
                <c:pt idx="94">
                  <c:v>957624.8818346778</c:v>
                </c:pt>
                <c:pt idx="95">
                  <c:v>950461.3819408917</c:v>
                </c:pt>
                <c:pt idx="96">
                  <c:v>948889.5043488322</c:v>
                </c:pt>
                <c:pt idx="97">
                  <c:v>927978.690314275</c:v>
                </c:pt>
                <c:pt idx="98">
                  <c:v>922652.757939284</c:v>
                </c:pt>
                <c:pt idx="99">
                  <c:v>921507.7941915728</c:v>
                </c:pt>
                <c:pt idx="100">
                  <c:v>906827.8810922768</c:v>
                </c:pt>
                <c:pt idx="101">
                  <c:v>905262.4259230635</c:v>
                </c:pt>
                <c:pt idx="102">
                  <c:v>906776.6928989713</c:v>
                </c:pt>
                <c:pt idx="103">
                  <c:v>889974.4975497408</c:v>
                </c:pt>
                <c:pt idx="104">
                  <c:v>875602.308149158</c:v>
                </c:pt>
                <c:pt idx="105">
                  <c:v>873148.2569507235</c:v>
                </c:pt>
                <c:pt idx="106">
                  <c:v>874415.3315994206</c:v>
                </c:pt>
                <c:pt idx="107">
                  <c:v>858323.9727193225</c:v>
                </c:pt>
                <c:pt idx="108">
                  <c:v>844335.5966087615</c:v>
                </c:pt>
                <c:pt idx="109">
                  <c:v>841384.0271634744</c:v>
                </c:pt>
                <c:pt idx="110">
                  <c:v>842389.2920531818</c:v>
                </c:pt>
                <c:pt idx="111">
                  <c:v>827758.7949951101</c:v>
                </c:pt>
                <c:pt idx="112">
                  <c:v>815021.9888678341</c:v>
                </c:pt>
                <c:pt idx="113">
                  <c:v>812061.5002552642</c:v>
                </c:pt>
                <c:pt idx="114">
                  <c:v>812815.260846746</c:v>
                </c:pt>
                <c:pt idx="115">
                  <c:v>800356.8299311503</c:v>
                </c:pt>
                <c:pt idx="116">
                  <c:v>789671.7128775482</c:v>
                </c:pt>
                <c:pt idx="117">
                  <c:v>787156.5603886667</c:v>
                </c:pt>
                <c:pt idx="118">
                  <c:v>787823.6673308412</c:v>
                </c:pt>
                <c:pt idx="119">
                  <c:v>777836.4946598187</c:v>
                </c:pt>
                <c:pt idx="120">
                  <c:v>776781.1768532154</c:v>
                </c:pt>
                <c:pt idx="121">
                  <c:v>757190.486998297</c:v>
                </c:pt>
                <c:pt idx="122">
                  <c:v>744708.8456855547</c:v>
                </c:pt>
                <c:pt idx="123">
                  <c:v>737152.3496650389</c:v>
                </c:pt>
                <c:pt idx="124">
                  <c:v>727322.1591821983</c:v>
                </c:pt>
                <c:pt idx="125">
                  <c:v>722156.8960447477</c:v>
                </c:pt>
                <c:pt idx="126">
                  <c:v>721682.4075225671</c:v>
                </c:pt>
                <c:pt idx="127">
                  <c:v>709628.206212861</c:v>
                </c:pt>
                <c:pt idx="128">
                  <c:v>703251.2017112802</c:v>
                </c:pt>
                <c:pt idx="129">
                  <c:v>703144.7517803543</c:v>
                </c:pt>
                <c:pt idx="130">
                  <c:v>699408.9309036118</c:v>
                </c:pt>
                <c:pt idx="131">
                  <c:v>699788.7431110848</c:v>
                </c:pt>
                <c:pt idx="132">
                  <c:v>692034.4109776767</c:v>
                </c:pt>
                <c:pt idx="133">
                  <c:v>691881.8404130203</c:v>
                </c:pt>
                <c:pt idx="134">
                  <c:v>679192.1938901047</c:v>
                </c:pt>
                <c:pt idx="135">
                  <c:v>673410.9626486384</c:v>
                </c:pt>
                <c:pt idx="136">
                  <c:v>673938.5992085667</c:v>
                </c:pt>
                <c:pt idx="137">
                  <c:v>671414.9486020374</c:v>
                </c:pt>
                <c:pt idx="138">
                  <c:v>671149.2405484461</c:v>
                </c:pt>
                <c:pt idx="139">
                  <c:v>659970.0215171617</c:v>
                </c:pt>
                <c:pt idx="140">
                  <c:v>654855.3736313269</c:v>
                </c:pt>
                <c:pt idx="141">
                  <c:v>654581.0565476191</c:v>
                </c:pt>
                <c:pt idx="142">
                  <c:v>645564.9490102059</c:v>
                </c:pt>
                <c:pt idx="143">
                  <c:v>639994.3167359958</c:v>
                </c:pt>
                <c:pt idx="144">
                  <c:v>638803.3373858029</c:v>
                </c:pt>
                <c:pt idx="145">
                  <c:v>638430.4727687524</c:v>
                </c:pt>
                <c:pt idx="146">
                  <c:v>630533.7051261308</c:v>
                </c:pt>
                <c:pt idx="147">
                  <c:v>623641.557933458</c:v>
                </c:pt>
                <c:pt idx="148">
                  <c:v>623255.5200991804</c:v>
                </c:pt>
                <c:pt idx="149">
                  <c:v>620374.934317094</c:v>
                </c:pt>
                <c:pt idx="150">
                  <c:v>619798.7213380382</c:v>
                </c:pt>
                <c:pt idx="151">
                  <c:v>610341.9404544039</c:v>
                </c:pt>
                <c:pt idx="152">
                  <c:v>601303.2998364014</c:v>
                </c:pt>
                <c:pt idx="153">
                  <c:v>595380.4622167642</c:v>
                </c:pt>
                <c:pt idx="154">
                  <c:v>595238.7443488644</c:v>
                </c:pt>
                <c:pt idx="155">
                  <c:v>589244.6136574455</c:v>
                </c:pt>
                <c:pt idx="156">
                  <c:v>586030.5665547864</c:v>
                </c:pt>
                <c:pt idx="157">
                  <c:v>585786.3088374378</c:v>
                </c:pt>
                <c:pt idx="158">
                  <c:v>579126.7273605325</c:v>
                </c:pt>
                <c:pt idx="159">
                  <c:v>576145.7538341883</c:v>
                </c:pt>
                <c:pt idx="160">
                  <c:v>576737.8139418933</c:v>
                </c:pt>
                <c:pt idx="161">
                  <c:v>574634.2724238285</c:v>
                </c:pt>
                <c:pt idx="162">
                  <c:v>575010.8993585019</c:v>
                </c:pt>
                <c:pt idx="163">
                  <c:v>570966.5207060783</c:v>
                </c:pt>
                <c:pt idx="164">
                  <c:v>570440.0826296944</c:v>
                </c:pt>
                <c:pt idx="165">
                  <c:v>563265.286708249</c:v>
                </c:pt>
                <c:pt idx="166">
                  <c:v>561191.4256344649</c:v>
                </c:pt>
                <c:pt idx="167">
                  <c:v>561327.7931668366</c:v>
                </c:pt>
                <c:pt idx="168">
                  <c:v>556448.242776363</c:v>
                </c:pt>
                <c:pt idx="169">
                  <c:v>555922.59108357</c:v>
                </c:pt>
                <c:pt idx="170">
                  <c:v>550018.2277228119</c:v>
                </c:pt>
                <c:pt idx="171">
                  <c:v>547166.0808553053</c:v>
                </c:pt>
                <c:pt idx="172">
                  <c:v>547620.7554385578</c:v>
                </c:pt>
                <c:pt idx="173">
                  <c:v>541302.6620489049</c:v>
                </c:pt>
                <c:pt idx="174">
                  <c:v>540484.1911489511</c:v>
                </c:pt>
                <c:pt idx="175">
                  <c:v>540669.0564976549</c:v>
                </c:pt>
                <c:pt idx="176">
                  <c:v>534364.4116494263</c:v>
                </c:pt>
                <c:pt idx="177">
                  <c:v>535130.3877000466</c:v>
                </c:pt>
                <c:pt idx="178">
                  <c:v>534051.6106728343</c:v>
                </c:pt>
                <c:pt idx="179">
                  <c:v>533001.4099327816</c:v>
                </c:pt>
                <c:pt idx="180">
                  <c:v>533775.0373097754</c:v>
                </c:pt>
                <c:pt idx="181">
                  <c:v>526430.2849505529</c:v>
                </c:pt>
                <c:pt idx="182">
                  <c:v>523505.7102514892</c:v>
                </c:pt>
                <c:pt idx="183">
                  <c:v>522216.5185050089</c:v>
                </c:pt>
                <c:pt idx="184">
                  <c:v>522864.6451050414</c:v>
                </c:pt>
                <c:pt idx="185">
                  <c:v>518335.986966486</c:v>
                </c:pt>
                <c:pt idx="186">
                  <c:v>517978.2163406879</c:v>
                </c:pt>
                <c:pt idx="187">
                  <c:v>517905.9542928863</c:v>
                </c:pt>
                <c:pt idx="188">
                  <c:v>513765.0838469784</c:v>
                </c:pt>
                <c:pt idx="189">
                  <c:v>513269.6235708374</c:v>
                </c:pt>
                <c:pt idx="190">
                  <c:v>513301.7875818532</c:v>
                </c:pt>
                <c:pt idx="191">
                  <c:v>513256.2067487833</c:v>
                </c:pt>
                <c:pt idx="192">
                  <c:v>512801.6774655113</c:v>
                </c:pt>
                <c:pt idx="193">
                  <c:v>512641.0702855501</c:v>
                </c:pt>
                <c:pt idx="194">
                  <c:v>512384.703177157</c:v>
                </c:pt>
                <c:pt idx="195">
                  <c:v>507237.9262835702</c:v>
                </c:pt>
                <c:pt idx="196">
                  <c:v>504910.6439701124</c:v>
                </c:pt>
                <c:pt idx="197">
                  <c:v>507731.303527013</c:v>
                </c:pt>
                <c:pt idx="198">
                  <c:v>506746.0531399684</c:v>
                </c:pt>
                <c:pt idx="199">
                  <c:v>507069.829212847</c:v>
                </c:pt>
                <c:pt idx="200">
                  <c:v>503785.2183869374</c:v>
                </c:pt>
                <c:pt idx="201">
                  <c:v>504064.5388301873</c:v>
                </c:pt>
                <c:pt idx="202">
                  <c:v>504319.9610547351</c:v>
                </c:pt>
                <c:pt idx="203">
                  <c:v>501871.139166907</c:v>
                </c:pt>
                <c:pt idx="204">
                  <c:v>500860.2682105445</c:v>
                </c:pt>
                <c:pt idx="205">
                  <c:v>497445.6531692672</c:v>
                </c:pt>
                <c:pt idx="206">
                  <c:v>501498.3986867765</c:v>
                </c:pt>
                <c:pt idx="207">
                  <c:v>502919.5997396102</c:v>
                </c:pt>
                <c:pt idx="208">
                  <c:v>502634.5808223435</c:v>
                </c:pt>
                <c:pt idx="209">
                  <c:v>499725.6086617309</c:v>
                </c:pt>
                <c:pt idx="210">
                  <c:v>503860.6326902023</c:v>
                </c:pt>
                <c:pt idx="211">
                  <c:v>505860.6061747599</c:v>
                </c:pt>
                <c:pt idx="212">
                  <c:v>504071.7466999014</c:v>
                </c:pt>
                <c:pt idx="213">
                  <c:v>502416.2432250648</c:v>
                </c:pt>
                <c:pt idx="214">
                  <c:v>503724.6765889796</c:v>
                </c:pt>
                <c:pt idx="215">
                  <c:v>504817.0057845116</c:v>
                </c:pt>
                <c:pt idx="216">
                  <c:v>503599.4262157188</c:v>
                </c:pt>
                <c:pt idx="217">
                  <c:v>502577.6446945879</c:v>
                </c:pt>
                <c:pt idx="218">
                  <c:v>503041.7009178376</c:v>
                </c:pt>
                <c:pt idx="219">
                  <c:v>504312.0253138558</c:v>
                </c:pt>
                <c:pt idx="220">
                  <c:v>502165.4913320001</c:v>
                </c:pt>
                <c:pt idx="221">
                  <c:v>500677.3233457592</c:v>
                </c:pt>
                <c:pt idx="222">
                  <c:v>501041.1351520637</c:v>
                </c:pt>
                <c:pt idx="223">
                  <c:v>499761.1568210846</c:v>
                </c:pt>
                <c:pt idx="224">
                  <c:v>499348.6462337312</c:v>
                </c:pt>
                <c:pt idx="225">
                  <c:v>502838.0972121663</c:v>
                </c:pt>
                <c:pt idx="226">
                  <c:v>500692.7627360345</c:v>
                </c:pt>
                <c:pt idx="227">
                  <c:v>498237.9590872264</c:v>
                </c:pt>
                <c:pt idx="228">
                  <c:v>499788.1464651587</c:v>
                </c:pt>
                <c:pt idx="229">
                  <c:v>499534.7367132072</c:v>
                </c:pt>
                <c:pt idx="230">
                  <c:v>499572.0158675949</c:v>
                </c:pt>
                <c:pt idx="231">
                  <c:v>502064.7038615178</c:v>
                </c:pt>
                <c:pt idx="232">
                  <c:v>499554.4511400575</c:v>
                </c:pt>
                <c:pt idx="233">
                  <c:v>494192.0531082884</c:v>
                </c:pt>
                <c:pt idx="234">
                  <c:v>500460.0592090561</c:v>
                </c:pt>
                <c:pt idx="235">
                  <c:v>500834.2157940679</c:v>
                </c:pt>
                <c:pt idx="236">
                  <c:v>498770.9848081119</c:v>
                </c:pt>
                <c:pt idx="237">
                  <c:v>499955.3475948684</c:v>
                </c:pt>
                <c:pt idx="238">
                  <c:v>499081.0493625935</c:v>
                </c:pt>
                <c:pt idx="239">
                  <c:v>496612.8425429946</c:v>
                </c:pt>
                <c:pt idx="240">
                  <c:v>498299.7369806835</c:v>
                </c:pt>
                <c:pt idx="241">
                  <c:v>497922.0949542042</c:v>
                </c:pt>
                <c:pt idx="242">
                  <c:v>499654.7290426311</c:v>
                </c:pt>
                <c:pt idx="243">
                  <c:v>498786.8372983496</c:v>
                </c:pt>
                <c:pt idx="244">
                  <c:v>501392.7695596124</c:v>
                </c:pt>
                <c:pt idx="245">
                  <c:v>499819.821686402</c:v>
                </c:pt>
                <c:pt idx="246">
                  <c:v>499321.6113869095</c:v>
                </c:pt>
                <c:pt idx="247">
                  <c:v>501046.9991470365</c:v>
                </c:pt>
                <c:pt idx="248">
                  <c:v>499174.6462737551</c:v>
                </c:pt>
                <c:pt idx="249">
                  <c:v>495862.6656104086</c:v>
                </c:pt>
                <c:pt idx="250">
                  <c:v>500085.1686503464</c:v>
                </c:pt>
                <c:pt idx="251">
                  <c:v>499775.1320820748</c:v>
                </c:pt>
                <c:pt idx="252">
                  <c:v>499929.8472031903</c:v>
                </c:pt>
                <c:pt idx="253">
                  <c:v>499395.830508868</c:v>
                </c:pt>
                <c:pt idx="254">
                  <c:v>500241.0882406923</c:v>
                </c:pt>
                <c:pt idx="255">
                  <c:v>499743.3260377152</c:v>
                </c:pt>
                <c:pt idx="256">
                  <c:v>500520.2437424049</c:v>
                </c:pt>
                <c:pt idx="257">
                  <c:v>501113.1166307498</c:v>
                </c:pt>
                <c:pt idx="258">
                  <c:v>501101.8715376517</c:v>
                </c:pt>
                <c:pt idx="259">
                  <c:v>499717.4736264026</c:v>
                </c:pt>
                <c:pt idx="260">
                  <c:v>500064.7691535177</c:v>
                </c:pt>
                <c:pt idx="261">
                  <c:v>499759.9198326482</c:v>
                </c:pt>
                <c:pt idx="262">
                  <c:v>500207.6298982727</c:v>
                </c:pt>
                <c:pt idx="263">
                  <c:v>500214.3562708668</c:v>
                </c:pt>
                <c:pt idx="264">
                  <c:v>498437.1603794253</c:v>
                </c:pt>
                <c:pt idx="265">
                  <c:v>498321.107799424</c:v>
                </c:pt>
                <c:pt idx="266">
                  <c:v>499192.0610805454</c:v>
                </c:pt>
                <c:pt idx="267">
                  <c:v>498492.5699446815</c:v>
                </c:pt>
                <c:pt idx="268">
                  <c:v>497461.8837009022</c:v>
                </c:pt>
                <c:pt idx="269">
                  <c:v>498564.526538511</c:v>
                </c:pt>
                <c:pt idx="270">
                  <c:v>497788.3287407357</c:v>
                </c:pt>
                <c:pt idx="271">
                  <c:v>499110.0458851894</c:v>
                </c:pt>
                <c:pt idx="272">
                  <c:v>497476.0934952785</c:v>
                </c:pt>
                <c:pt idx="273">
                  <c:v>497235.5772568572</c:v>
                </c:pt>
                <c:pt idx="274">
                  <c:v>497598.9432806559</c:v>
                </c:pt>
                <c:pt idx="275">
                  <c:v>497972.3668923589</c:v>
                </c:pt>
                <c:pt idx="276">
                  <c:v>496674.2270553494</c:v>
                </c:pt>
                <c:pt idx="277">
                  <c:v>498132.4946840391</c:v>
                </c:pt>
                <c:pt idx="278">
                  <c:v>498548.9761035952</c:v>
                </c:pt>
                <c:pt idx="279">
                  <c:v>497688.0014550047</c:v>
                </c:pt>
                <c:pt idx="280">
                  <c:v>496939.1194879009</c:v>
                </c:pt>
                <c:pt idx="281">
                  <c:v>497553.1630564507</c:v>
                </c:pt>
                <c:pt idx="282">
                  <c:v>497801.068112634</c:v>
                </c:pt>
                <c:pt idx="283">
                  <c:v>497781.8128263097</c:v>
                </c:pt>
                <c:pt idx="284">
                  <c:v>496522.2615859798</c:v>
                </c:pt>
                <c:pt idx="285">
                  <c:v>497050.9906691659</c:v>
                </c:pt>
                <c:pt idx="286">
                  <c:v>497054.8666327163</c:v>
                </c:pt>
                <c:pt idx="287">
                  <c:v>496019.3100217333</c:v>
                </c:pt>
                <c:pt idx="288">
                  <c:v>496256.8805390968</c:v>
                </c:pt>
                <c:pt idx="289">
                  <c:v>496923.031940901</c:v>
                </c:pt>
                <c:pt idx="290">
                  <c:v>496732.8206383158</c:v>
                </c:pt>
                <c:pt idx="291">
                  <c:v>495665.546063572</c:v>
                </c:pt>
                <c:pt idx="292">
                  <c:v>498568.056893585</c:v>
                </c:pt>
                <c:pt idx="293">
                  <c:v>496232.9793546143</c:v>
                </c:pt>
                <c:pt idx="294">
                  <c:v>497434.7828061436</c:v>
                </c:pt>
                <c:pt idx="295">
                  <c:v>495938.5486040213</c:v>
                </c:pt>
                <c:pt idx="296">
                  <c:v>496097.5610739159</c:v>
                </c:pt>
                <c:pt idx="297">
                  <c:v>496365.5219537172</c:v>
                </c:pt>
                <c:pt idx="298">
                  <c:v>495556.5696995045</c:v>
                </c:pt>
                <c:pt idx="299">
                  <c:v>494968.4488831398</c:v>
                </c:pt>
                <c:pt idx="300">
                  <c:v>493960.9587560119</c:v>
                </c:pt>
                <c:pt idx="301">
                  <c:v>495572.1717014612</c:v>
                </c:pt>
                <c:pt idx="302">
                  <c:v>496390.5210045988</c:v>
                </c:pt>
                <c:pt idx="303">
                  <c:v>495357.32564275</c:v>
                </c:pt>
                <c:pt idx="304">
                  <c:v>495079.402004802</c:v>
                </c:pt>
                <c:pt idx="305">
                  <c:v>495738.6066429559</c:v>
                </c:pt>
                <c:pt idx="306">
                  <c:v>494608.1682952276</c:v>
                </c:pt>
                <c:pt idx="307">
                  <c:v>494932.0536086123</c:v>
                </c:pt>
                <c:pt idx="308">
                  <c:v>496254.0005087412</c:v>
                </c:pt>
                <c:pt idx="309">
                  <c:v>496131.8476893731</c:v>
                </c:pt>
                <c:pt idx="310">
                  <c:v>496363.0655407928</c:v>
                </c:pt>
                <c:pt idx="311">
                  <c:v>495943.4055387995</c:v>
                </c:pt>
                <c:pt idx="312">
                  <c:v>496335.3314786278</c:v>
                </c:pt>
                <c:pt idx="313">
                  <c:v>496588.0064040961</c:v>
                </c:pt>
                <c:pt idx="314">
                  <c:v>496385.420415387</c:v>
                </c:pt>
                <c:pt idx="315">
                  <c:v>496990.1339481914</c:v>
                </c:pt>
                <c:pt idx="316">
                  <c:v>496225.7637211682</c:v>
                </c:pt>
                <c:pt idx="317">
                  <c:v>496889.4963799302</c:v>
                </c:pt>
                <c:pt idx="318">
                  <c:v>496407.9456989118</c:v>
                </c:pt>
                <c:pt idx="319">
                  <c:v>496677.0875357207</c:v>
                </c:pt>
                <c:pt idx="320">
                  <c:v>496258.591501943</c:v>
                </c:pt>
                <c:pt idx="321">
                  <c:v>495956.3296542044</c:v>
                </c:pt>
                <c:pt idx="322">
                  <c:v>496510.2826132845</c:v>
                </c:pt>
                <c:pt idx="323">
                  <c:v>497902.6695801739</c:v>
                </c:pt>
                <c:pt idx="324">
                  <c:v>496774.0914449554</c:v>
                </c:pt>
                <c:pt idx="325">
                  <c:v>496927.3983930268</c:v>
                </c:pt>
                <c:pt idx="326">
                  <c:v>496826.3662725411</c:v>
                </c:pt>
                <c:pt idx="327">
                  <c:v>496322.0432923789</c:v>
                </c:pt>
                <c:pt idx="328">
                  <c:v>496412.3057950464</c:v>
                </c:pt>
                <c:pt idx="329">
                  <c:v>495955.115075255</c:v>
                </c:pt>
                <c:pt idx="330">
                  <c:v>495246.3757448396</c:v>
                </c:pt>
                <c:pt idx="331">
                  <c:v>495135.8178438314</c:v>
                </c:pt>
                <c:pt idx="332">
                  <c:v>495818.1370404643</c:v>
                </c:pt>
                <c:pt idx="333">
                  <c:v>496042.051191327</c:v>
                </c:pt>
                <c:pt idx="334">
                  <c:v>495659.0773260143</c:v>
                </c:pt>
                <c:pt idx="335">
                  <c:v>495758.3461038846</c:v>
                </c:pt>
                <c:pt idx="336">
                  <c:v>496081.3322600594</c:v>
                </c:pt>
                <c:pt idx="337">
                  <c:v>496378.4299102852</c:v>
                </c:pt>
                <c:pt idx="338">
                  <c:v>495964.0958510165</c:v>
                </c:pt>
                <c:pt idx="339">
                  <c:v>496241.8016402019</c:v>
                </c:pt>
                <c:pt idx="340">
                  <c:v>495665.6818230802</c:v>
                </c:pt>
                <c:pt idx="341">
                  <c:v>495947.2882731318</c:v>
                </c:pt>
                <c:pt idx="342">
                  <c:v>496790.5143092493</c:v>
                </c:pt>
                <c:pt idx="343">
                  <c:v>495790.8137114788</c:v>
                </c:pt>
                <c:pt idx="344">
                  <c:v>496200.2760500723</c:v>
                </c:pt>
                <c:pt idx="345">
                  <c:v>496114.2535512051</c:v>
                </c:pt>
                <c:pt idx="346">
                  <c:v>496368.8112162993</c:v>
                </c:pt>
                <c:pt idx="347">
                  <c:v>495847.5618101374</c:v>
                </c:pt>
                <c:pt idx="348">
                  <c:v>495579.7191103947</c:v>
                </c:pt>
                <c:pt idx="349">
                  <c:v>496203.940319463</c:v>
                </c:pt>
                <c:pt idx="350">
                  <c:v>496259.70249339</c:v>
                </c:pt>
                <c:pt idx="351">
                  <c:v>495493.1012986547</c:v>
                </c:pt>
                <c:pt idx="352">
                  <c:v>496431.8218946601</c:v>
                </c:pt>
                <c:pt idx="353">
                  <c:v>496231.1952142018</c:v>
                </c:pt>
                <c:pt idx="354">
                  <c:v>496286.2409310796</c:v>
                </c:pt>
                <c:pt idx="355">
                  <c:v>496133.125349491</c:v>
                </c:pt>
                <c:pt idx="356">
                  <c:v>495844.0154330165</c:v>
                </c:pt>
                <c:pt idx="357">
                  <c:v>496498.3758493075</c:v>
                </c:pt>
                <c:pt idx="358">
                  <c:v>496879.9151491683</c:v>
                </c:pt>
                <c:pt idx="359">
                  <c:v>496563.5773662486</c:v>
                </c:pt>
                <c:pt idx="360">
                  <c:v>497653.305755228</c:v>
                </c:pt>
                <c:pt idx="361">
                  <c:v>496827.2672822568</c:v>
                </c:pt>
                <c:pt idx="362">
                  <c:v>497070.6839287939</c:v>
                </c:pt>
                <c:pt idx="363">
                  <c:v>496921.6768626095</c:v>
                </c:pt>
                <c:pt idx="364">
                  <c:v>496252.3406301262</c:v>
                </c:pt>
                <c:pt idx="365">
                  <c:v>496850.7194769358</c:v>
                </c:pt>
                <c:pt idx="366">
                  <c:v>496909.797819472</c:v>
                </c:pt>
                <c:pt idx="367">
                  <c:v>497064.0871076584</c:v>
                </c:pt>
                <c:pt idx="368">
                  <c:v>497006.7431960791</c:v>
                </c:pt>
                <c:pt idx="369">
                  <c:v>496904.4317911583</c:v>
                </c:pt>
                <c:pt idx="370">
                  <c:v>496944.5978636941</c:v>
                </c:pt>
                <c:pt idx="371">
                  <c:v>497048.7734756164</c:v>
                </c:pt>
                <c:pt idx="372">
                  <c:v>496769.8220348522</c:v>
                </c:pt>
                <c:pt idx="373">
                  <c:v>496686.0296149925</c:v>
                </c:pt>
                <c:pt idx="374">
                  <c:v>496848.6876528735</c:v>
                </c:pt>
                <c:pt idx="375">
                  <c:v>497140.8404528492</c:v>
                </c:pt>
                <c:pt idx="376">
                  <c:v>496791.9724827193</c:v>
                </c:pt>
                <c:pt idx="377">
                  <c:v>496330.618895482</c:v>
                </c:pt>
                <c:pt idx="378">
                  <c:v>496682.2080796427</c:v>
                </c:pt>
                <c:pt idx="379">
                  <c:v>497286.0220903388</c:v>
                </c:pt>
                <c:pt idx="380">
                  <c:v>496873.4332745567</c:v>
                </c:pt>
                <c:pt idx="381">
                  <c:v>496682.475871916</c:v>
                </c:pt>
                <c:pt idx="382">
                  <c:v>496834.5577277205</c:v>
                </c:pt>
                <c:pt idx="383">
                  <c:v>497029.7310961041</c:v>
                </c:pt>
                <c:pt idx="384">
                  <c:v>496926.3990053611</c:v>
                </c:pt>
                <c:pt idx="385">
                  <c:v>496700.774656646</c:v>
                </c:pt>
                <c:pt idx="386">
                  <c:v>496601.6796633824</c:v>
                </c:pt>
                <c:pt idx="387">
                  <c:v>496708.559765223</c:v>
                </c:pt>
                <c:pt idx="388">
                  <c:v>496549.1722932573</c:v>
                </c:pt>
                <c:pt idx="389">
                  <c:v>496494.4201976659</c:v>
                </c:pt>
                <c:pt idx="390">
                  <c:v>496187.7095645521</c:v>
                </c:pt>
                <c:pt idx="391">
                  <c:v>496421.3595441291</c:v>
                </c:pt>
                <c:pt idx="392">
                  <c:v>496355.0034316337</c:v>
                </c:pt>
                <c:pt idx="393">
                  <c:v>496326.4758560205</c:v>
                </c:pt>
                <c:pt idx="394">
                  <c:v>496338.2130466425</c:v>
                </c:pt>
                <c:pt idx="395">
                  <c:v>496240.2821762016</c:v>
                </c:pt>
                <c:pt idx="396">
                  <c:v>496642.3943565686</c:v>
                </c:pt>
                <c:pt idx="397">
                  <c:v>496172.1303885292</c:v>
                </c:pt>
                <c:pt idx="398">
                  <c:v>496583.2942087283</c:v>
                </c:pt>
                <c:pt idx="399">
                  <c:v>496447.4099600004</c:v>
                </c:pt>
                <c:pt idx="400">
                  <c:v>496177.7125538739</c:v>
                </c:pt>
                <c:pt idx="401">
                  <c:v>496454.8332957672</c:v>
                </c:pt>
                <c:pt idx="402">
                  <c:v>496658.3886499985</c:v>
                </c:pt>
                <c:pt idx="403">
                  <c:v>496668.9291822995</c:v>
                </c:pt>
                <c:pt idx="404">
                  <c:v>496623.2758223912</c:v>
                </c:pt>
                <c:pt idx="405">
                  <c:v>496515.4938377467</c:v>
                </c:pt>
                <c:pt idx="406">
                  <c:v>496520.5027946062</c:v>
                </c:pt>
                <c:pt idx="407">
                  <c:v>496424.1559575716</c:v>
                </c:pt>
                <c:pt idx="408">
                  <c:v>496604.3557734597</c:v>
                </c:pt>
                <c:pt idx="409">
                  <c:v>496655.3708824976</c:v>
                </c:pt>
                <c:pt idx="410">
                  <c:v>496868.7973865391</c:v>
                </c:pt>
                <c:pt idx="411">
                  <c:v>496418.2417819633</c:v>
                </c:pt>
                <c:pt idx="412">
                  <c:v>496418.9903483665</c:v>
                </c:pt>
                <c:pt idx="413">
                  <c:v>496525.5941390441</c:v>
                </c:pt>
                <c:pt idx="414">
                  <c:v>496708.0025918541</c:v>
                </c:pt>
                <c:pt idx="415">
                  <c:v>496644.8601020665</c:v>
                </c:pt>
                <c:pt idx="416">
                  <c:v>496771.3099628865</c:v>
                </c:pt>
                <c:pt idx="417">
                  <c:v>496489.5293768139</c:v>
                </c:pt>
                <c:pt idx="418">
                  <c:v>496748.1377521124</c:v>
                </c:pt>
                <c:pt idx="419">
                  <c:v>496624.9479464639</c:v>
                </c:pt>
                <c:pt idx="420">
                  <c:v>497223.8137554465</c:v>
                </c:pt>
                <c:pt idx="421">
                  <c:v>496684.7280577294</c:v>
                </c:pt>
                <c:pt idx="422">
                  <c:v>496418.0315472666</c:v>
                </c:pt>
                <c:pt idx="423">
                  <c:v>496731.8696246744</c:v>
                </c:pt>
                <c:pt idx="424">
                  <c:v>496859.9072140791</c:v>
                </c:pt>
                <c:pt idx="425">
                  <c:v>496546.2283202457</c:v>
                </c:pt>
                <c:pt idx="426">
                  <c:v>496813.5402278175</c:v>
                </c:pt>
                <c:pt idx="427">
                  <c:v>496648.9914493725</c:v>
                </c:pt>
                <c:pt idx="428">
                  <c:v>496917.292630069</c:v>
                </c:pt>
                <c:pt idx="429">
                  <c:v>496847.823766476</c:v>
                </c:pt>
                <c:pt idx="430">
                  <c:v>496657.0996111881</c:v>
                </c:pt>
                <c:pt idx="431">
                  <c:v>496821.7706031033</c:v>
                </c:pt>
                <c:pt idx="432">
                  <c:v>496608.0458830053</c:v>
                </c:pt>
                <c:pt idx="433">
                  <c:v>496818.8144489822</c:v>
                </c:pt>
                <c:pt idx="434">
                  <c:v>496843.693144209</c:v>
                </c:pt>
                <c:pt idx="435">
                  <c:v>496601.8208149528</c:v>
                </c:pt>
                <c:pt idx="436">
                  <c:v>496658.975918023</c:v>
                </c:pt>
                <c:pt idx="437">
                  <c:v>496727.270600795</c:v>
                </c:pt>
                <c:pt idx="438">
                  <c:v>496290.9924697593</c:v>
                </c:pt>
                <c:pt idx="439">
                  <c:v>496507.5077580074</c:v>
                </c:pt>
                <c:pt idx="440">
                  <c:v>496715.4060835573</c:v>
                </c:pt>
                <c:pt idx="441">
                  <c:v>496634.6524216729</c:v>
                </c:pt>
                <c:pt idx="442">
                  <c:v>496916.3960218214</c:v>
                </c:pt>
                <c:pt idx="443">
                  <c:v>496708.2843813887</c:v>
                </c:pt>
                <c:pt idx="444">
                  <c:v>496663.1717978445</c:v>
                </c:pt>
                <c:pt idx="445">
                  <c:v>496736.5159240034</c:v>
                </c:pt>
                <c:pt idx="446">
                  <c:v>496675.0366643859</c:v>
                </c:pt>
                <c:pt idx="447">
                  <c:v>496678.3002780023</c:v>
                </c:pt>
                <c:pt idx="448">
                  <c:v>496684.2122801745</c:v>
                </c:pt>
                <c:pt idx="449">
                  <c:v>496673.5967412952</c:v>
                </c:pt>
                <c:pt idx="450">
                  <c:v>496734.454134569</c:v>
                </c:pt>
                <c:pt idx="451">
                  <c:v>496734.1800037236</c:v>
                </c:pt>
                <c:pt idx="452">
                  <c:v>496864.0638088777</c:v>
                </c:pt>
                <c:pt idx="453">
                  <c:v>496759.8348077932</c:v>
                </c:pt>
                <c:pt idx="454">
                  <c:v>496865.0047046674</c:v>
                </c:pt>
                <c:pt idx="455">
                  <c:v>497019.141217667</c:v>
                </c:pt>
                <c:pt idx="456">
                  <c:v>496906.5146908276</c:v>
                </c:pt>
                <c:pt idx="457">
                  <c:v>496841.8381980925</c:v>
                </c:pt>
                <c:pt idx="458">
                  <c:v>496849.8804415996</c:v>
                </c:pt>
                <c:pt idx="459">
                  <c:v>496887.9086621683</c:v>
                </c:pt>
                <c:pt idx="460">
                  <c:v>496867.7766798113</c:v>
                </c:pt>
                <c:pt idx="461">
                  <c:v>497041.6397681899</c:v>
                </c:pt>
                <c:pt idx="462">
                  <c:v>496925.795109371</c:v>
                </c:pt>
                <c:pt idx="463">
                  <c:v>496749.9738655313</c:v>
                </c:pt>
                <c:pt idx="464">
                  <c:v>496924.7344546212</c:v>
                </c:pt>
                <c:pt idx="465">
                  <c:v>496974.6131881248</c:v>
                </c:pt>
                <c:pt idx="466">
                  <c:v>496975.8675693087</c:v>
                </c:pt>
                <c:pt idx="467">
                  <c:v>497200.5723143592</c:v>
                </c:pt>
                <c:pt idx="468">
                  <c:v>497125.2700515661</c:v>
                </c:pt>
                <c:pt idx="469">
                  <c:v>497193.2647938527</c:v>
                </c:pt>
                <c:pt idx="470">
                  <c:v>497205.8450595029</c:v>
                </c:pt>
                <c:pt idx="471">
                  <c:v>497455.5869371516</c:v>
                </c:pt>
                <c:pt idx="472">
                  <c:v>497413.2839608674</c:v>
                </c:pt>
                <c:pt idx="473">
                  <c:v>497360.7894252523</c:v>
                </c:pt>
                <c:pt idx="474">
                  <c:v>497434.1674739266</c:v>
                </c:pt>
                <c:pt idx="475">
                  <c:v>497428.0684349469</c:v>
                </c:pt>
                <c:pt idx="476">
                  <c:v>497454.1681842743</c:v>
                </c:pt>
                <c:pt idx="477">
                  <c:v>497401.8778761365</c:v>
                </c:pt>
                <c:pt idx="478">
                  <c:v>497401.6168513042</c:v>
                </c:pt>
                <c:pt idx="479">
                  <c:v>497392.6068677396</c:v>
                </c:pt>
                <c:pt idx="480">
                  <c:v>497374.8501618084</c:v>
                </c:pt>
                <c:pt idx="481">
                  <c:v>497543.0763616674</c:v>
                </c:pt>
                <c:pt idx="482">
                  <c:v>497491.2191072501</c:v>
                </c:pt>
                <c:pt idx="483">
                  <c:v>497679.4865471032</c:v>
                </c:pt>
                <c:pt idx="484">
                  <c:v>497414.2660903081</c:v>
                </c:pt>
                <c:pt idx="485">
                  <c:v>497234.6071551669</c:v>
                </c:pt>
                <c:pt idx="486">
                  <c:v>497419.5979973875</c:v>
                </c:pt>
                <c:pt idx="487">
                  <c:v>497455.279953357</c:v>
                </c:pt>
                <c:pt idx="488">
                  <c:v>497487.8835700511</c:v>
                </c:pt>
                <c:pt idx="489">
                  <c:v>497642.8518983884</c:v>
                </c:pt>
                <c:pt idx="490">
                  <c:v>497455.699535162</c:v>
                </c:pt>
                <c:pt idx="491">
                  <c:v>497351.4519360744</c:v>
                </c:pt>
                <c:pt idx="492">
                  <c:v>497380.8971161136</c:v>
                </c:pt>
                <c:pt idx="493">
                  <c:v>497522.0034521288</c:v>
                </c:pt>
                <c:pt idx="494">
                  <c:v>497313.1809150705</c:v>
                </c:pt>
                <c:pt idx="495">
                  <c:v>497332.2922892355</c:v>
                </c:pt>
                <c:pt idx="496">
                  <c:v>497355.7706653895</c:v>
                </c:pt>
                <c:pt idx="497">
                  <c:v>497195.9061669731</c:v>
                </c:pt>
                <c:pt idx="498">
                  <c:v>497193.8752673471</c:v>
                </c:pt>
                <c:pt idx="499">
                  <c:v>497222.0769474947</c:v>
                </c:pt>
                <c:pt idx="500">
                  <c:v>497104.2932098935</c:v>
                </c:pt>
                <c:pt idx="501">
                  <c:v>497069.6150284001</c:v>
                </c:pt>
                <c:pt idx="502">
                  <c:v>497118.6905035605</c:v>
                </c:pt>
                <c:pt idx="503">
                  <c:v>497164.8031002058</c:v>
                </c:pt>
                <c:pt idx="504">
                  <c:v>497301.8494319546</c:v>
                </c:pt>
                <c:pt idx="505">
                  <c:v>497256.7263889227</c:v>
                </c:pt>
                <c:pt idx="506">
                  <c:v>497367.5700348614</c:v>
                </c:pt>
                <c:pt idx="507">
                  <c:v>497377.0793195644</c:v>
                </c:pt>
                <c:pt idx="508">
                  <c:v>497377.3621026625</c:v>
                </c:pt>
                <c:pt idx="509">
                  <c:v>497343.9431401594</c:v>
                </c:pt>
                <c:pt idx="510">
                  <c:v>497237.1223908433</c:v>
                </c:pt>
                <c:pt idx="511">
                  <c:v>497294.9484765984</c:v>
                </c:pt>
                <c:pt idx="512">
                  <c:v>497309.0679857389</c:v>
                </c:pt>
                <c:pt idx="513">
                  <c:v>497281.8151511916</c:v>
                </c:pt>
                <c:pt idx="514">
                  <c:v>497306.0915802437</c:v>
                </c:pt>
                <c:pt idx="515">
                  <c:v>497327.8089116651</c:v>
                </c:pt>
                <c:pt idx="516">
                  <c:v>497389.2023813</c:v>
                </c:pt>
                <c:pt idx="517">
                  <c:v>497357.5184133554</c:v>
                </c:pt>
                <c:pt idx="518">
                  <c:v>497414.5213289692</c:v>
                </c:pt>
                <c:pt idx="519">
                  <c:v>497361.4848515425</c:v>
                </c:pt>
                <c:pt idx="520">
                  <c:v>497443.6334178937</c:v>
                </c:pt>
                <c:pt idx="521">
                  <c:v>497370.2988333601</c:v>
                </c:pt>
                <c:pt idx="522">
                  <c:v>497377.3559688375</c:v>
                </c:pt>
                <c:pt idx="523">
                  <c:v>497373.8877468042</c:v>
                </c:pt>
                <c:pt idx="524">
                  <c:v>497376.3763889745</c:v>
                </c:pt>
                <c:pt idx="525">
                  <c:v>497400.3772909713</c:v>
                </c:pt>
                <c:pt idx="526">
                  <c:v>497412.1103910435</c:v>
                </c:pt>
                <c:pt idx="527">
                  <c:v>497441.5783314491</c:v>
                </c:pt>
                <c:pt idx="528">
                  <c:v>497431.7994253253</c:v>
                </c:pt>
                <c:pt idx="529">
                  <c:v>497378.9463624036</c:v>
                </c:pt>
                <c:pt idx="530">
                  <c:v>497340.3043522183</c:v>
                </c:pt>
                <c:pt idx="531">
                  <c:v>497425.1605281939</c:v>
                </c:pt>
                <c:pt idx="532">
                  <c:v>497359.4281485491</c:v>
                </c:pt>
                <c:pt idx="533">
                  <c:v>497292.7669350348</c:v>
                </c:pt>
                <c:pt idx="534">
                  <c:v>497281.1161549761</c:v>
                </c:pt>
                <c:pt idx="535">
                  <c:v>497163.1369990354</c:v>
                </c:pt>
                <c:pt idx="536">
                  <c:v>497129.4489765067</c:v>
                </c:pt>
                <c:pt idx="537">
                  <c:v>497178.7411396721</c:v>
                </c:pt>
                <c:pt idx="538">
                  <c:v>497159.2665139299</c:v>
                </c:pt>
                <c:pt idx="539">
                  <c:v>497203.6506770524</c:v>
                </c:pt>
                <c:pt idx="540">
                  <c:v>497216.8643449853</c:v>
                </c:pt>
                <c:pt idx="541">
                  <c:v>497155.6658704254</c:v>
                </c:pt>
                <c:pt idx="542">
                  <c:v>497126.0982364045</c:v>
                </c:pt>
                <c:pt idx="543">
                  <c:v>497254.2588000849</c:v>
                </c:pt>
                <c:pt idx="544">
                  <c:v>497171.5599237921</c:v>
                </c:pt>
                <c:pt idx="545">
                  <c:v>497134.6481357194</c:v>
                </c:pt>
                <c:pt idx="546">
                  <c:v>497195.7256523744</c:v>
                </c:pt>
                <c:pt idx="547">
                  <c:v>497122.4817423208</c:v>
                </c:pt>
                <c:pt idx="548">
                  <c:v>497094.8244848592</c:v>
                </c:pt>
                <c:pt idx="549">
                  <c:v>497085.2485250306</c:v>
                </c:pt>
                <c:pt idx="550">
                  <c:v>497146.7234560554</c:v>
                </c:pt>
                <c:pt idx="551">
                  <c:v>497167.047015168</c:v>
                </c:pt>
                <c:pt idx="552">
                  <c:v>497159.4243926789</c:v>
                </c:pt>
                <c:pt idx="553">
                  <c:v>497066.805932795</c:v>
                </c:pt>
                <c:pt idx="554">
                  <c:v>497148.4688276133</c:v>
                </c:pt>
                <c:pt idx="555">
                  <c:v>497070.0341517053</c:v>
                </c:pt>
                <c:pt idx="556">
                  <c:v>497159.121963664</c:v>
                </c:pt>
                <c:pt idx="557">
                  <c:v>497189.2749249164</c:v>
                </c:pt>
                <c:pt idx="558">
                  <c:v>497118.4715909526</c:v>
                </c:pt>
                <c:pt idx="559">
                  <c:v>497123.326502153</c:v>
                </c:pt>
                <c:pt idx="560">
                  <c:v>497118.3340224175</c:v>
                </c:pt>
                <c:pt idx="561">
                  <c:v>497066.3279028017</c:v>
                </c:pt>
                <c:pt idx="562">
                  <c:v>497122.1948285038</c:v>
                </c:pt>
                <c:pt idx="563">
                  <c:v>497145.1896625847</c:v>
                </c:pt>
                <c:pt idx="564">
                  <c:v>497174.9839575501</c:v>
                </c:pt>
                <c:pt idx="565">
                  <c:v>497113.3450308615</c:v>
                </c:pt>
                <c:pt idx="566">
                  <c:v>497160.2051944326</c:v>
                </c:pt>
                <c:pt idx="567">
                  <c:v>497186.0825375516</c:v>
                </c:pt>
                <c:pt idx="568">
                  <c:v>497202.3231532572</c:v>
                </c:pt>
                <c:pt idx="569">
                  <c:v>497174.0989402445</c:v>
                </c:pt>
                <c:pt idx="570">
                  <c:v>497148.9150805378</c:v>
                </c:pt>
                <c:pt idx="571">
                  <c:v>497194.7907422732</c:v>
                </c:pt>
                <c:pt idx="572">
                  <c:v>497121.9302902741</c:v>
                </c:pt>
                <c:pt idx="573">
                  <c:v>497177.3173917024</c:v>
                </c:pt>
                <c:pt idx="574">
                  <c:v>497251.6778357298</c:v>
                </c:pt>
                <c:pt idx="575">
                  <c:v>497162.4734979759</c:v>
                </c:pt>
                <c:pt idx="576">
                  <c:v>497171.0008853418</c:v>
                </c:pt>
                <c:pt idx="577">
                  <c:v>497181.2356268805</c:v>
                </c:pt>
                <c:pt idx="578">
                  <c:v>497205.721421895</c:v>
                </c:pt>
                <c:pt idx="579">
                  <c:v>497194.1180634924</c:v>
                </c:pt>
                <c:pt idx="580">
                  <c:v>497203.802299813</c:v>
                </c:pt>
                <c:pt idx="581">
                  <c:v>497194.5711246345</c:v>
                </c:pt>
                <c:pt idx="582">
                  <c:v>497186.3294680648</c:v>
                </c:pt>
                <c:pt idx="583">
                  <c:v>497203.9545875446</c:v>
                </c:pt>
                <c:pt idx="584">
                  <c:v>497199.8576793508</c:v>
                </c:pt>
                <c:pt idx="585">
                  <c:v>497183.2065015566</c:v>
                </c:pt>
                <c:pt idx="586">
                  <c:v>497159.0305755093</c:v>
                </c:pt>
                <c:pt idx="587">
                  <c:v>497174.8671628131</c:v>
                </c:pt>
                <c:pt idx="588">
                  <c:v>497202.3582967646</c:v>
                </c:pt>
                <c:pt idx="589">
                  <c:v>497185.6857390896</c:v>
                </c:pt>
                <c:pt idx="590">
                  <c:v>497153.084881014</c:v>
                </c:pt>
                <c:pt idx="591">
                  <c:v>497168.299166653</c:v>
                </c:pt>
                <c:pt idx="592">
                  <c:v>497212.3771212429</c:v>
                </c:pt>
                <c:pt idx="593">
                  <c:v>497173.8513519101</c:v>
                </c:pt>
                <c:pt idx="594">
                  <c:v>497175.1554946583</c:v>
                </c:pt>
                <c:pt idx="595">
                  <c:v>497191.063981096</c:v>
                </c:pt>
                <c:pt idx="596">
                  <c:v>497105.5415518503</c:v>
                </c:pt>
                <c:pt idx="597">
                  <c:v>497168.7350251011</c:v>
                </c:pt>
                <c:pt idx="598">
                  <c:v>497148.3066469661</c:v>
                </c:pt>
                <c:pt idx="599">
                  <c:v>497167.5467531916</c:v>
                </c:pt>
                <c:pt idx="600">
                  <c:v>497252.7141383308</c:v>
                </c:pt>
                <c:pt idx="601">
                  <c:v>497183.9130992878</c:v>
                </c:pt>
                <c:pt idx="602">
                  <c:v>497190.8589115489</c:v>
                </c:pt>
                <c:pt idx="603">
                  <c:v>497178.3602290211</c:v>
                </c:pt>
                <c:pt idx="604">
                  <c:v>497175.7390222859</c:v>
                </c:pt>
                <c:pt idx="605">
                  <c:v>497157.4041527755</c:v>
                </c:pt>
                <c:pt idx="606">
                  <c:v>497194.9489915483</c:v>
                </c:pt>
                <c:pt idx="607">
                  <c:v>497186.4693730662</c:v>
                </c:pt>
                <c:pt idx="608">
                  <c:v>497147.3837920583</c:v>
                </c:pt>
                <c:pt idx="609">
                  <c:v>497179.3117498307</c:v>
                </c:pt>
                <c:pt idx="610">
                  <c:v>497133.7759328654</c:v>
                </c:pt>
                <c:pt idx="611">
                  <c:v>497126.1037831396</c:v>
                </c:pt>
                <c:pt idx="612">
                  <c:v>497134.500462183</c:v>
                </c:pt>
                <c:pt idx="613">
                  <c:v>497148.3258979019</c:v>
                </c:pt>
                <c:pt idx="614">
                  <c:v>497124.4980775572</c:v>
                </c:pt>
                <c:pt idx="615">
                  <c:v>497112.4687571052</c:v>
                </c:pt>
                <c:pt idx="616">
                  <c:v>497124.893250806</c:v>
                </c:pt>
                <c:pt idx="617">
                  <c:v>497135.6163794812</c:v>
                </c:pt>
                <c:pt idx="618">
                  <c:v>497127.3590068989</c:v>
                </c:pt>
                <c:pt idx="619">
                  <c:v>497132.5739484845</c:v>
                </c:pt>
                <c:pt idx="620">
                  <c:v>497140.4633710083</c:v>
                </c:pt>
                <c:pt idx="621">
                  <c:v>497100.9122666256</c:v>
                </c:pt>
                <c:pt idx="622">
                  <c:v>497092.0735228226</c:v>
                </c:pt>
                <c:pt idx="623">
                  <c:v>497108.8298048129</c:v>
                </c:pt>
                <c:pt idx="624">
                  <c:v>497105.3368456011</c:v>
                </c:pt>
                <c:pt idx="625">
                  <c:v>497096.9417987848</c:v>
                </c:pt>
                <c:pt idx="626">
                  <c:v>497098.6912186117</c:v>
                </c:pt>
                <c:pt idx="627">
                  <c:v>497102.830059261</c:v>
                </c:pt>
                <c:pt idx="628">
                  <c:v>497087.5951220437</c:v>
                </c:pt>
                <c:pt idx="629">
                  <c:v>497055.2622599311</c:v>
                </c:pt>
                <c:pt idx="630">
                  <c:v>497081.4725686442</c:v>
                </c:pt>
                <c:pt idx="631">
                  <c:v>497110.5783455795</c:v>
                </c:pt>
                <c:pt idx="632">
                  <c:v>497083.57985549</c:v>
                </c:pt>
                <c:pt idx="633">
                  <c:v>497093.5786633118</c:v>
                </c:pt>
                <c:pt idx="634">
                  <c:v>497097.884052294</c:v>
                </c:pt>
                <c:pt idx="635">
                  <c:v>497084.439088821</c:v>
                </c:pt>
                <c:pt idx="636">
                  <c:v>497092.1060294127</c:v>
                </c:pt>
                <c:pt idx="637">
                  <c:v>497089.2237785472</c:v>
                </c:pt>
                <c:pt idx="638">
                  <c:v>497097.9849807605</c:v>
                </c:pt>
                <c:pt idx="639">
                  <c:v>497100.2336144525</c:v>
                </c:pt>
                <c:pt idx="640">
                  <c:v>497103.6417622346</c:v>
                </c:pt>
                <c:pt idx="641">
                  <c:v>497127.5014147048</c:v>
                </c:pt>
                <c:pt idx="642">
                  <c:v>497134.6222690363</c:v>
                </c:pt>
                <c:pt idx="643">
                  <c:v>497133.8298336194</c:v>
                </c:pt>
                <c:pt idx="644">
                  <c:v>497155.2692916153</c:v>
                </c:pt>
                <c:pt idx="645">
                  <c:v>497150.4986821618</c:v>
                </c:pt>
                <c:pt idx="646">
                  <c:v>497150.449710662</c:v>
                </c:pt>
                <c:pt idx="647">
                  <c:v>497147.2291365162</c:v>
                </c:pt>
                <c:pt idx="648">
                  <c:v>497139.4421074297</c:v>
                </c:pt>
                <c:pt idx="649">
                  <c:v>497136.8027808766</c:v>
                </c:pt>
                <c:pt idx="650">
                  <c:v>497129.6988973309</c:v>
                </c:pt>
                <c:pt idx="651">
                  <c:v>497133.4425623274</c:v>
                </c:pt>
                <c:pt idx="652">
                  <c:v>497165.0258570916</c:v>
                </c:pt>
                <c:pt idx="653">
                  <c:v>497148.5677104137</c:v>
                </c:pt>
                <c:pt idx="654">
                  <c:v>497183.3881478851</c:v>
                </c:pt>
                <c:pt idx="655">
                  <c:v>497173.1145544472</c:v>
                </c:pt>
                <c:pt idx="656">
                  <c:v>497178.216639547</c:v>
                </c:pt>
                <c:pt idx="657">
                  <c:v>497152.6842943514</c:v>
                </c:pt>
                <c:pt idx="658">
                  <c:v>497169.8713554645</c:v>
                </c:pt>
                <c:pt idx="659">
                  <c:v>497172.3508151917</c:v>
                </c:pt>
                <c:pt idx="660">
                  <c:v>497177.2352297093</c:v>
                </c:pt>
                <c:pt idx="661">
                  <c:v>497154.0925197735</c:v>
                </c:pt>
                <c:pt idx="662">
                  <c:v>497186.0949807864</c:v>
                </c:pt>
                <c:pt idx="663">
                  <c:v>497171.2166765487</c:v>
                </c:pt>
                <c:pt idx="664">
                  <c:v>497179.83741391</c:v>
                </c:pt>
                <c:pt idx="665">
                  <c:v>497160.2724143879</c:v>
                </c:pt>
                <c:pt idx="666">
                  <c:v>497163.228348548</c:v>
                </c:pt>
                <c:pt idx="667">
                  <c:v>497160.2645945103</c:v>
                </c:pt>
                <c:pt idx="668">
                  <c:v>497165.1916380969</c:v>
                </c:pt>
                <c:pt idx="669">
                  <c:v>497159.5131892348</c:v>
                </c:pt>
                <c:pt idx="670">
                  <c:v>497156.250133371</c:v>
                </c:pt>
                <c:pt idx="671">
                  <c:v>497163.6831598692</c:v>
                </c:pt>
                <c:pt idx="672">
                  <c:v>497152.0058321413</c:v>
                </c:pt>
                <c:pt idx="673">
                  <c:v>497165.0214701296</c:v>
                </c:pt>
                <c:pt idx="674">
                  <c:v>497174.6185457901</c:v>
                </c:pt>
                <c:pt idx="675">
                  <c:v>497157.553998176</c:v>
                </c:pt>
                <c:pt idx="676">
                  <c:v>497163.7534856412</c:v>
                </c:pt>
                <c:pt idx="677">
                  <c:v>497169.9023266388</c:v>
                </c:pt>
                <c:pt idx="678">
                  <c:v>497169.3991706782</c:v>
                </c:pt>
                <c:pt idx="679">
                  <c:v>497166.274592527</c:v>
                </c:pt>
                <c:pt idx="680">
                  <c:v>497163.5548337594</c:v>
                </c:pt>
                <c:pt idx="681">
                  <c:v>497164.9705867943</c:v>
                </c:pt>
                <c:pt idx="682">
                  <c:v>497159.5987816716</c:v>
                </c:pt>
                <c:pt idx="683">
                  <c:v>497160.3329236869</c:v>
                </c:pt>
                <c:pt idx="684">
                  <c:v>497160.8539177866</c:v>
                </c:pt>
                <c:pt idx="685">
                  <c:v>497166.4895816927</c:v>
                </c:pt>
                <c:pt idx="686">
                  <c:v>497164.5243712562</c:v>
                </c:pt>
                <c:pt idx="687">
                  <c:v>497158.000761525</c:v>
                </c:pt>
                <c:pt idx="688">
                  <c:v>497156.6531020076</c:v>
                </c:pt>
                <c:pt idx="689">
                  <c:v>497163.4515813508</c:v>
                </c:pt>
                <c:pt idx="690">
                  <c:v>497165.0753650118</c:v>
                </c:pt>
                <c:pt idx="691">
                  <c:v>497160.756935178</c:v>
                </c:pt>
                <c:pt idx="692">
                  <c:v>497161.0786700647</c:v>
                </c:pt>
                <c:pt idx="693">
                  <c:v>497174.3274032604</c:v>
                </c:pt>
                <c:pt idx="694">
                  <c:v>497171.1029835318</c:v>
                </c:pt>
                <c:pt idx="695">
                  <c:v>497182.1441093109</c:v>
                </c:pt>
                <c:pt idx="696">
                  <c:v>497170.4394357405</c:v>
                </c:pt>
                <c:pt idx="697">
                  <c:v>497179.0913591772</c:v>
                </c:pt>
                <c:pt idx="698">
                  <c:v>497177.4763158939</c:v>
                </c:pt>
                <c:pt idx="699">
                  <c:v>497166.9551574818</c:v>
                </c:pt>
                <c:pt idx="700">
                  <c:v>497180.7466586953</c:v>
                </c:pt>
                <c:pt idx="701">
                  <c:v>497164.8109113961</c:v>
                </c:pt>
                <c:pt idx="702">
                  <c:v>497181.6993927538</c:v>
                </c:pt>
                <c:pt idx="703">
                  <c:v>497173.8105574523</c:v>
                </c:pt>
                <c:pt idx="704">
                  <c:v>497175.3918043957</c:v>
                </c:pt>
                <c:pt idx="705">
                  <c:v>497165.1053042</c:v>
                </c:pt>
                <c:pt idx="706">
                  <c:v>497176.9199007425</c:v>
                </c:pt>
                <c:pt idx="707">
                  <c:v>497176.0747653269</c:v>
                </c:pt>
                <c:pt idx="708">
                  <c:v>497173.5514645082</c:v>
                </c:pt>
                <c:pt idx="709">
                  <c:v>497171.4945069905</c:v>
                </c:pt>
                <c:pt idx="710">
                  <c:v>497175.2791387411</c:v>
                </c:pt>
                <c:pt idx="711">
                  <c:v>497175.9964461856</c:v>
                </c:pt>
                <c:pt idx="712">
                  <c:v>497178.0786249319</c:v>
                </c:pt>
                <c:pt idx="713">
                  <c:v>497178.2373911426</c:v>
                </c:pt>
                <c:pt idx="714">
                  <c:v>497176.7752907524</c:v>
                </c:pt>
                <c:pt idx="715">
                  <c:v>497163.840572804</c:v>
                </c:pt>
                <c:pt idx="716">
                  <c:v>497171.8849264138</c:v>
                </c:pt>
                <c:pt idx="717">
                  <c:v>497181.5299700038</c:v>
                </c:pt>
                <c:pt idx="718">
                  <c:v>497179.8375888701</c:v>
                </c:pt>
                <c:pt idx="719">
                  <c:v>497184.8640030684</c:v>
                </c:pt>
                <c:pt idx="720">
                  <c:v>497176.1373638036</c:v>
                </c:pt>
                <c:pt idx="721">
                  <c:v>497175.2344572087</c:v>
                </c:pt>
                <c:pt idx="722">
                  <c:v>497174.8853903013</c:v>
                </c:pt>
                <c:pt idx="723">
                  <c:v>497177.1504415307</c:v>
                </c:pt>
                <c:pt idx="724">
                  <c:v>497174.2061614571</c:v>
                </c:pt>
                <c:pt idx="725">
                  <c:v>497179.604174546</c:v>
                </c:pt>
                <c:pt idx="726">
                  <c:v>497166.5155960488</c:v>
                </c:pt>
                <c:pt idx="727">
                  <c:v>497177.5301944377</c:v>
                </c:pt>
                <c:pt idx="728">
                  <c:v>497173.0477456655</c:v>
                </c:pt>
                <c:pt idx="729">
                  <c:v>497173.5729549283</c:v>
                </c:pt>
                <c:pt idx="730">
                  <c:v>497168.140810844</c:v>
                </c:pt>
                <c:pt idx="731">
                  <c:v>497173.6614552899</c:v>
                </c:pt>
                <c:pt idx="732">
                  <c:v>497178.7242854611</c:v>
                </c:pt>
                <c:pt idx="733">
                  <c:v>497169.7762769639</c:v>
                </c:pt>
                <c:pt idx="734">
                  <c:v>497177.5939376949</c:v>
                </c:pt>
                <c:pt idx="735">
                  <c:v>497173.3535320146</c:v>
                </c:pt>
                <c:pt idx="736">
                  <c:v>497178.5256700995</c:v>
                </c:pt>
                <c:pt idx="737">
                  <c:v>497174.0804511827</c:v>
                </c:pt>
                <c:pt idx="738">
                  <c:v>497171.3437612124</c:v>
                </c:pt>
                <c:pt idx="739">
                  <c:v>497169.0418784258</c:v>
                </c:pt>
                <c:pt idx="740">
                  <c:v>497164.8213182286</c:v>
                </c:pt>
                <c:pt idx="741">
                  <c:v>497169.626556823</c:v>
                </c:pt>
                <c:pt idx="742">
                  <c:v>497173.0510690035</c:v>
                </c:pt>
                <c:pt idx="743">
                  <c:v>497172.5676235582</c:v>
                </c:pt>
                <c:pt idx="744">
                  <c:v>497173.3255718634</c:v>
                </c:pt>
                <c:pt idx="745">
                  <c:v>497173.1717741892</c:v>
                </c:pt>
                <c:pt idx="746">
                  <c:v>497174.6719005941</c:v>
                </c:pt>
                <c:pt idx="747">
                  <c:v>497174.384649981</c:v>
                </c:pt>
                <c:pt idx="748">
                  <c:v>497175.2517649643</c:v>
                </c:pt>
                <c:pt idx="749">
                  <c:v>497174.1216133251</c:v>
                </c:pt>
                <c:pt idx="750">
                  <c:v>497177.6529938225</c:v>
                </c:pt>
                <c:pt idx="751">
                  <c:v>497177.4171483987</c:v>
                </c:pt>
                <c:pt idx="752">
                  <c:v>497175.2008723383</c:v>
                </c:pt>
                <c:pt idx="753">
                  <c:v>497175.5574638761</c:v>
                </c:pt>
                <c:pt idx="754">
                  <c:v>497180.457621666</c:v>
                </c:pt>
                <c:pt idx="755">
                  <c:v>497175.1333910014</c:v>
                </c:pt>
                <c:pt idx="756">
                  <c:v>497166.6660666076</c:v>
                </c:pt>
                <c:pt idx="757">
                  <c:v>497176.1509470834</c:v>
                </c:pt>
                <c:pt idx="758">
                  <c:v>497174.0838248946</c:v>
                </c:pt>
                <c:pt idx="759">
                  <c:v>497177.7279541608</c:v>
                </c:pt>
                <c:pt idx="760">
                  <c:v>497174.9231594055</c:v>
                </c:pt>
                <c:pt idx="761">
                  <c:v>497172.4776216234</c:v>
                </c:pt>
                <c:pt idx="762">
                  <c:v>497179.768215409</c:v>
                </c:pt>
                <c:pt idx="763">
                  <c:v>497174.6224460295</c:v>
                </c:pt>
                <c:pt idx="764">
                  <c:v>497176.9462736503</c:v>
                </c:pt>
                <c:pt idx="765">
                  <c:v>497174.4959069004</c:v>
                </c:pt>
                <c:pt idx="766">
                  <c:v>497174.1341838843</c:v>
                </c:pt>
                <c:pt idx="767">
                  <c:v>497178.5449520475</c:v>
                </c:pt>
                <c:pt idx="768">
                  <c:v>497175.3532895874</c:v>
                </c:pt>
                <c:pt idx="769">
                  <c:v>497171.8887612282</c:v>
                </c:pt>
                <c:pt idx="770">
                  <c:v>497165.3012957316</c:v>
                </c:pt>
                <c:pt idx="771">
                  <c:v>497171.258784293</c:v>
                </c:pt>
                <c:pt idx="772">
                  <c:v>497168.1944395902</c:v>
                </c:pt>
                <c:pt idx="773">
                  <c:v>497171.56290269</c:v>
                </c:pt>
                <c:pt idx="774">
                  <c:v>497171.0430588719</c:v>
                </c:pt>
                <c:pt idx="775">
                  <c:v>497172.3438571256</c:v>
                </c:pt>
                <c:pt idx="776">
                  <c:v>497168.6611178869</c:v>
                </c:pt>
                <c:pt idx="777">
                  <c:v>497171.2190331273</c:v>
                </c:pt>
                <c:pt idx="778">
                  <c:v>497170.5500845613</c:v>
                </c:pt>
                <c:pt idx="779">
                  <c:v>497171.6000644746</c:v>
                </c:pt>
                <c:pt idx="780">
                  <c:v>497167.5778895433</c:v>
                </c:pt>
                <c:pt idx="781">
                  <c:v>497171.2197123322</c:v>
                </c:pt>
                <c:pt idx="782">
                  <c:v>497175.6999102605</c:v>
                </c:pt>
                <c:pt idx="783">
                  <c:v>497170.7291176472</c:v>
                </c:pt>
                <c:pt idx="784">
                  <c:v>497171.5809745173</c:v>
                </c:pt>
                <c:pt idx="785">
                  <c:v>497173.5807663379</c:v>
                </c:pt>
                <c:pt idx="786">
                  <c:v>497171.3012298587</c:v>
                </c:pt>
                <c:pt idx="787">
                  <c:v>497171.1015478026</c:v>
                </c:pt>
                <c:pt idx="788">
                  <c:v>497170.1124486892</c:v>
                </c:pt>
                <c:pt idx="789">
                  <c:v>497167.0171986973</c:v>
                </c:pt>
                <c:pt idx="790">
                  <c:v>497167.5561515976</c:v>
                </c:pt>
                <c:pt idx="791">
                  <c:v>497167.4623544636</c:v>
                </c:pt>
                <c:pt idx="792">
                  <c:v>497166.5659853566</c:v>
                </c:pt>
                <c:pt idx="793">
                  <c:v>497166.2551722967</c:v>
                </c:pt>
                <c:pt idx="794">
                  <c:v>497166.9978630821</c:v>
                </c:pt>
                <c:pt idx="795">
                  <c:v>497167.4710885352</c:v>
                </c:pt>
                <c:pt idx="796">
                  <c:v>497167.741923582</c:v>
                </c:pt>
                <c:pt idx="797">
                  <c:v>497167.0197110716</c:v>
                </c:pt>
                <c:pt idx="798">
                  <c:v>497167.4405993629</c:v>
                </c:pt>
                <c:pt idx="799">
                  <c:v>497164.3648707441</c:v>
                </c:pt>
                <c:pt idx="800">
                  <c:v>497164.2484653051</c:v>
                </c:pt>
                <c:pt idx="801">
                  <c:v>497163.5834966331</c:v>
                </c:pt>
                <c:pt idx="802">
                  <c:v>497165.7243833286</c:v>
                </c:pt>
                <c:pt idx="803">
                  <c:v>497164.430016079</c:v>
                </c:pt>
                <c:pt idx="804">
                  <c:v>497163.2533076245</c:v>
                </c:pt>
                <c:pt idx="805">
                  <c:v>497166.9284363467</c:v>
                </c:pt>
                <c:pt idx="806">
                  <c:v>497167.8965196743</c:v>
                </c:pt>
                <c:pt idx="807">
                  <c:v>497171.6003046939</c:v>
                </c:pt>
                <c:pt idx="808">
                  <c:v>497171.7914561577</c:v>
                </c:pt>
                <c:pt idx="809">
                  <c:v>497172.1000157896</c:v>
                </c:pt>
                <c:pt idx="810">
                  <c:v>497171.4197240793</c:v>
                </c:pt>
                <c:pt idx="811">
                  <c:v>497172.9024335927</c:v>
                </c:pt>
                <c:pt idx="812">
                  <c:v>497172.6599122885</c:v>
                </c:pt>
                <c:pt idx="813">
                  <c:v>497173.7990698837</c:v>
                </c:pt>
                <c:pt idx="814">
                  <c:v>497172.1006169308</c:v>
                </c:pt>
                <c:pt idx="815">
                  <c:v>497171.9543370907</c:v>
                </c:pt>
                <c:pt idx="816">
                  <c:v>497171.7800512502</c:v>
                </c:pt>
                <c:pt idx="817">
                  <c:v>497172.6612737534</c:v>
                </c:pt>
                <c:pt idx="818">
                  <c:v>497170.8033840698</c:v>
                </c:pt>
                <c:pt idx="819">
                  <c:v>497171.6456926293</c:v>
                </c:pt>
                <c:pt idx="820">
                  <c:v>497169.848535123</c:v>
                </c:pt>
                <c:pt idx="821">
                  <c:v>497174.5315879472</c:v>
                </c:pt>
                <c:pt idx="822">
                  <c:v>497171.6960697516</c:v>
                </c:pt>
                <c:pt idx="823">
                  <c:v>497171.4526761459</c:v>
                </c:pt>
                <c:pt idx="824">
                  <c:v>497171.642530826</c:v>
                </c:pt>
                <c:pt idx="825">
                  <c:v>497170.4417690736</c:v>
                </c:pt>
                <c:pt idx="826">
                  <c:v>497171.4108633124</c:v>
                </c:pt>
                <c:pt idx="827">
                  <c:v>497171.7389872894</c:v>
                </c:pt>
                <c:pt idx="828">
                  <c:v>497169.9957970106</c:v>
                </c:pt>
                <c:pt idx="829">
                  <c:v>497173.174264684</c:v>
                </c:pt>
                <c:pt idx="830">
                  <c:v>497171.961953567</c:v>
                </c:pt>
                <c:pt idx="831">
                  <c:v>497171.6663324932</c:v>
                </c:pt>
                <c:pt idx="832">
                  <c:v>497171.8250029878</c:v>
                </c:pt>
                <c:pt idx="833">
                  <c:v>497174.8527355336</c:v>
                </c:pt>
                <c:pt idx="834">
                  <c:v>497173.4997768684</c:v>
                </c:pt>
                <c:pt idx="835">
                  <c:v>497170.5746807422</c:v>
                </c:pt>
                <c:pt idx="836">
                  <c:v>497171.6320333441</c:v>
                </c:pt>
                <c:pt idx="837">
                  <c:v>497173.1809205301</c:v>
                </c:pt>
                <c:pt idx="838">
                  <c:v>497169.9831977433</c:v>
                </c:pt>
                <c:pt idx="839">
                  <c:v>497169.4394420168</c:v>
                </c:pt>
                <c:pt idx="840">
                  <c:v>497170.2780441028</c:v>
                </c:pt>
                <c:pt idx="841">
                  <c:v>497169.1854358179</c:v>
                </c:pt>
                <c:pt idx="842">
                  <c:v>497169.1069949839</c:v>
                </c:pt>
                <c:pt idx="843">
                  <c:v>497169.1596230716</c:v>
                </c:pt>
                <c:pt idx="844">
                  <c:v>497169.1408105387</c:v>
                </c:pt>
                <c:pt idx="845">
                  <c:v>497168.829876558</c:v>
                </c:pt>
                <c:pt idx="846">
                  <c:v>497169.9369770011</c:v>
                </c:pt>
                <c:pt idx="847">
                  <c:v>497170.0114017924</c:v>
                </c:pt>
                <c:pt idx="848">
                  <c:v>497169.6473993943</c:v>
                </c:pt>
                <c:pt idx="849">
                  <c:v>497169.6618392639</c:v>
                </c:pt>
                <c:pt idx="850">
                  <c:v>497169.4062837292</c:v>
                </c:pt>
                <c:pt idx="851">
                  <c:v>497169.6262862542</c:v>
                </c:pt>
                <c:pt idx="852">
                  <c:v>497169.8700804084</c:v>
                </c:pt>
                <c:pt idx="853">
                  <c:v>497169.0768729355</c:v>
                </c:pt>
                <c:pt idx="854">
                  <c:v>497169.8496050369</c:v>
                </c:pt>
                <c:pt idx="855">
                  <c:v>497170.0826555048</c:v>
                </c:pt>
                <c:pt idx="856">
                  <c:v>497170.11560275</c:v>
                </c:pt>
                <c:pt idx="857">
                  <c:v>497169.9403111848</c:v>
                </c:pt>
                <c:pt idx="858">
                  <c:v>497169.9597832586</c:v>
                </c:pt>
                <c:pt idx="859">
                  <c:v>497170.6150744349</c:v>
                </c:pt>
                <c:pt idx="860">
                  <c:v>497170.899893138</c:v>
                </c:pt>
                <c:pt idx="861">
                  <c:v>497170.281868829</c:v>
                </c:pt>
                <c:pt idx="862">
                  <c:v>497169.8336086386</c:v>
                </c:pt>
                <c:pt idx="863">
                  <c:v>497171.4073241143</c:v>
                </c:pt>
                <c:pt idx="864">
                  <c:v>497170.5060544079</c:v>
                </c:pt>
                <c:pt idx="865">
                  <c:v>497170.5729710599</c:v>
                </c:pt>
                <c:pt idx="866">
                  <c:v>497170.3625536169</c:v>
                </c:pt>
                <c:pt idx="867">
                  <c:v>497170.7571405215</c:v>
                </c:pt>
                <c:pt idx="868">
                  <c:v>497172.2189166927</c:v>
                </c:pt>
                <c:pt idx="869">
                  <c:v>497169.8121595402</c:v>
                </c:pt>
                <c:pt idx="870">
                  <c:v>497171.6390441675</c:v>
                </c:pt>
                <c:pt idx="871">
                  <c:v>497170.7242427137</c:v>
                </c:pt>
                <c:pt idx="872">
                  <c:v>497171.1803573592</c:v>
                </c:pt>
                <c:pt idx="873">
                  <c:v>497170.5036394606</c:v>
                </c:pt>
                <c:pt idx="874">
                  <c:v>497171.5155655452</c:v>
                </c:pt>
                <c:pt idx="875">
                  <c:v>497171.3843244337</c:v>
                </c:pt>
                <c:pt idx="876">
                  <c:v>497171.5191799306</c:v>
                </c:pt>
                <c:pt idx="877">
                  <c:v>497170.6673348797</c:v>
                </c:pt>
                <c:pt idx="878">
                  <c:v>497171.9086501625</c:v>
                </c:pt>
                <c:pt idx="879">
                  <c:v>497171.362192396</c:v>
                </c:pt>
                <c:pt idx="880">
                  <c:v>497171.3155622781</c:v>
                </c:pt>
                <c:pt idx="881">
                  <c:v>497171.8121882222</c:v>
                </c:pt>
                <c:pt idx="882">
                  <c:v>497172.0075218527</c:v>
                </c:pt>
                <c:pt idx="883">
                  <c:v>497171.2050309503</c:v>
                </c:pt>
                <c:pt idx="884">
                  <c:v>497171.0936781709</c:v>
                </c:pt>
                <c:pt idx="885">
                  <c:v>497171.8288826038</c:v>
                </c:pt>
                <c:pt idx="886">
                  <c:v>497172.1655537877</c:v>
                </c:pt>
                <c:pt idx="887">
                  <c:v>497172.3227535614</c:v>
                </c:pt>
                <c:pt idx="888">
                  <c:v>497172.953605491</c:v>
                </c:pt>
                <c:pt idx="889">
                  <c:v>497172.8576285622</c:v>
                </c:pt>
                <c:pt idx="890">
                  <c:v>497172.2798926774</c:v>
                </c:pt>
                <c:pt idx="891">
                  <c:v>497173.5832283707</c:v>
                </c:pt>
                <c:pt idx="892">
                  <c:v>497172.4267057017</c:v>
                </c:pt>
                <c:pt idx="893">
                  <c:v>497172.2155348602</c:v>
                </c:pt>
                <c:pt idx="894">
                  <c:v>497172.233994951</c:v>
                </c:pt>
                <c:pt idx="895">
                  <c:v>497173.1927582722</c:v>
                </c:pt>
                <c:pt idx="896">
                  <c:v>497174.8446020348</c:v>
                </c:pt>
                <c:pt idx="897">
                  <c:v>497173.6914947857</c:v>
                </c:pt>
                <c:pt idx="898">
                  <c:v>497173.431296434</c:v>
                </c:pt>
                <c:pt idx="899">
                  <c:v>497172.9290377757</c:v>
                </c:pt>
                <c:pt idx="900">
                  <c:v>497173.5588081686</c:v>
                </c:pt>
                <c:pt idx="901">
                  <c:v>497172.6961872535</c:v>
                </c:pt>
                <c:pt idx="902">
                  <c:v>497171.6421256795</c:v>
                </c:pt>
                <c:pt idx="903">
                  <c:v>497173.1062363119</c:v>
                </c:pt>
                <c:pt idx="904">
                  <c:v>497171.4921457918</c:v>
                </c:pt>
                <c:pt idx="905">
                  <c:v>497173.8767631048</c:v>
                </c:pt>
                <c:pt idx="906">
                  <c:v>497172.9888627684</c:v>
                </c:pt>
                <c:pt idx="907">
                  <c:v>497173.0021253175</c:v>
                </c:pt>
                <c:pt idx="908">
                  <c:v>497172.8011765316</c:v>
                </c:pt>
                <c:pt idx="909">
                  <c:v>497172.9234743576</c:v>
                </c:pt>
                <c:pt idx="910">
                  <c:v>497173.0292232609</c:v>
                </c:pt>
                <c:pt idx="911">
                  <c:v>497173.0888864022</c:v>
                </c:pt>
                <c:pt idx="912">
                  <c:v>497173.4148192571</c:v>
                </c:pt>
                <c:pt idx="913">
                  <c:v>497172.9247548283</c:v>
                </c:pt>
                <c:pt idx="914">
                  <c:v>497173.1566539033</c:v>
                </c:pt>
                <c:pt idx="915">
                  <c:v>497173.2911169489</c:v>
                </c:pt>
                <c:pt idx="916">
                  <c:v>497172.8811785279</c:v>
                </c:pt>
                <c:pt idx="917">
                  <c:v>497172.8344182542</c:v>
                </c:pt>
                <c:pt idx="918">
                  <c:v>497173.0747650185</c:v>
                </c:pt>
                <c:pt idx="919">
                  <c:v>497172.5826896095</c:v>
                </c:pt>
                <c:pt idx="920">
                  <c:v>497172.5924790215</c:v>
                </c:pt>
                <c:pt idx="921">
                  <c:v>497171.6567941296</c:v>
                </c:pt>
                <c:pt idx="922">
                  <c:v>497171.9367411801</c:v>
                </c:pt>
                <c:pt idx="923">
                  <c:v>497171.0823774615</c:v>
                </c:pt>
                <c:pt idx="924">
                  <c:v>497171.3118133735</c:v>
                </c:pt>
                <c:pt idx="925">
                  <c:v>497171.3891217544</c:v>
                </c:pt>
                <c:pt idx="926">
                  <c:v>497170.6701582819</c:v>
                </c:pt>
                <c:pt idx="927">
                  <c:v>497171.8969054652</c:v>
                </c:pt>
                <c:pt idx="928">
                  <c:v>497172.0963174183</c:v>
                </c:pt>
                <c:pt idx="929">
                  <c:v>497172.030789492</c:v>
                </c:pt>
                <c:pt idx="930">
                  <c:v>497171.7455721956</c:v>
                </c:pt>
                <c:pt idx="931">
                  <c:v>497171.0487658352</c:v>
                </c:pt>
                <c:pt idx="932">
                  <c:v>497171.830079095</c:v>
                </c:pt>
                <c:pt idx="933">
                  <c:v>497171.8682962943</c:v>
                </c:pt>
                <c:pt idx="934">
                  <c:v>497171.9782527084</c:v>
                </c:pt>
                <c:pt idx="935">
                  <c:v>497172.3922119406</c:v>
                </c:pt>
                <c:pt idx="936">
                  <c:v>497172.3326374908</c:v>
                </c:pt>
                <c:pt idx="937">
                  <c:v>497171.9199852478</c:v>
                </c:pt>
                <c:pt idx="938">
                  <c:v>497172.4282538225</c:v>
                </c:pt>
                <c:pt idx="939">
                  <c:v>497172.5171889457</c:v>
                </c:pt>
                <c:pt idx="940">
                  <c:v>497172.5078298882</c:v>
                </c:pt>
                <c:pt idx="941">
                  <c:v>497172.6454620044</c:v>
                </c:pt>
                <c:pt idx="942">
                  <c:v>497172.7082379154</c:v>
                </c:pt>
                <c:pt idx="943">
                  <c:v>497172.4085562143</c:v>
                </c:pt>
                <c:pt idx="944">
                  <c:v>497172.1607381068</c:v>
                </c:pt>
                <c:pt idx="945">
                  <c:v>497172.7651524344</c:v>
                </c:pt>
                <c:pt idx="946">
                  <c:v>497172.5781735138</c:v>
                </c:pt>
                <c:pt idx="947">
                  <c:v>497172.4383470673</c:v>
                </c:pt>
                <c:pt idx="948">
                  <c:v>497172.8850247639</c:v>
                </c:pt>
                <c:pt idx="949">
                  <c:v>497173.3698877189</c:v>
                </c:pt>
                <c:pt idx="950">
                  <c:v>497172.9131144804</c:v>
                </c:pt>
                <c:pt idx="951">
                  <c:v>497173.7146786194</c:v>
                </c:pt>
                <c:pt idx="952">
                  <c:v>497173.1235662975</c:v>
                </c:pt>
                <c:pt idx="953">
                  <c:v>497174.177384119</c:v>
                </c:pt>
                <c:pt idx="954">
                  <c:v>497173.6957539532</c:v>
                </c:pt>
                <c:pt idx="955">
                  <c:v>497173.4926485874</c:v>
                </c:pt>
                <c:pt idx="956">
                  <c:v>497174.1995579543</c:v>
                </c:pt>
                <c:pt idx="957">
                  <c:v>497173.8820106334</c:v>
                </c:pt>
                <c:pt idx="958">
                  <c:v>497174.0704838323</c:v>
                </c:pt>
                <c:pt idx="959">
                  <c:v>497173.3806350286</c:v>
                </c:pt>
                <c:pt idx="960">
                  <c:v>497173.5939265293</c:v>
                </c:pt>
                <c:pt idx="961">
                  <c:v>497173.6775052038</c:v>
                </c:pt>
                <c:pt idx="962">
                  <c:v>497173.3184952416</c:v>
                </c:pt>
                <c:pt idx="963">
                  <c:v>497173.3520886336</c:v>
                </c:pt>
                <c:pt idx="964">
                  <c:v>497173.6359063806</c:v>
                </c:pt>
                <c:pt idx="965">
                  <c:v>497173.2426899283</c:v>
                </c:pt>
                <c:pt idx="966">
                  <c:v>497173.6270381463</c:v>
                </c:pt>
                <c:pt idx="967">
                  <c:v>497173.1309477545</c:v>
                </c:pt>
                <c:pt idx="968">
                  <c:v>497173.4495630764</c:v>
                </c:pt>
                <c:pt idx="969">
                  <c:v>497173.4006768293</c:v>
                </c:pt>
                <c:pt idx="970">
                  <c:v>497173.4447233352</c:v>
                </c:pt>
                <c:pt idx="971">
                  <c:v>497173.2660773067</c:v>
                </c:pt>
                <c:pt idx="972">
                  <c:v>497173.3040778246</c:v>
                </c:pt>
                <c:pt idx="973">
                  <c:v>497173.562461098</c:v>
                </c:pt>
                <c:pt idx="974">
                  <c:v>497173.1141944355</c:v>
                </c:pt>
                <c:pt idx="975">
                  <c:v>497173.5919962989</c:v>
                </c:pt>
                <c:pt idx="976">
                  <c:v>497173.2313527192</c:v>
                </c:pt>
                <c:pt idx="977">
                  <c:v>497172.7806207403</c:v>
                </c:pt>
                <c:pt idx="978">
                  <c:v>497172.9853419538</c:v>
                </c:pt>
                <c:pt idx="979">
                  <c:v>497173.1469779757</c:v>
                </c:pt>
                <c:pt idx="980">
                  <c:v>497173.3307297451</c:v>
                </c:pt>
                <c:pt idx="981">
                  <c:v>497173.3822345791</c:v>
                </c:pt>
                <c:pt idx="982">
                  <c:v>497173.1826107065</c:v>
                </c:pt>
                <c:pt idx="983">
                  <c:v>497173.0119667527</c:v>
                </c:pt>
                <c:pt idx="984">
                  <c:v>497173.1306352551</c:v>
                </c:pt>
                <c:pt idx="985">
                  <c:v>497173.1089204217</c:v>
                </c:pt>
                <c:pt idx="986">
                  <c:v>497173.3204009532</c:v>
                </c:pt>
                <c:pt idx="987">
                  <c:v>497173.0867920432</c:v>
                </c:pt>
                <c:pt idx="988">
                  <c:v>497172.4757828016</c:v>
                </c:pt>
                <c:pt idx="989">
                  <c:v>497172.4218193303</c:v>
                </c:pt>
                <c:pt idx="990">
                  <c:v>497172.6637445521</c:v>
                </c:pt>
                <c:pt idx="991">
                  <c:v>497172.6383436411</c:v>
                </c:pt>
                <c:pt idx="992">
                  <c:v>497172.5487779309</c:v>
                </c:pt>
                <c:pt idx="993">
                  <c:v>497172.6184744207</c:v>
                </c:pt>
                <c:pt idx="994">
                  <c:v>497172.6094297568</c:v>
                </c:pt>
                <c:pt idx="995">
                  <c:v>497172.551536322</c:v>
                </c:pt>
                <c:pt idx="996">
                  <c:v>497172.5415265744</c:v>
                </c:pt>
                <c:pt idx="997">
                  <c:v>497172.550781966</c:v>
                </c:pt>
                <c:pt idx="998">
                  <c:v>497172.4094327413</c:v>
                </c:pt>
                <c:pt idx="999">
                  <c:v>497172.4487976822</c:v>
                </c:pt>
                <c:pt idx="1000">
                  <c:v>497172.3199287626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826191.7413834473</c:v>
                </c:pt>
                <c:pt idx="1">
                  <c:v>2850021.262776502</c:v>
                </c:pt>
                <c:pt idx="2">
                  <c:v>2733415.040137175</c:v>
                </c:pt>
                <c:pt idx="3">
                  <c:v>2647854.316884994</c:v>
                </c:pt>
                <c:pt idx="4">
                  <c:v>2588340.386289077</c:v>
                </c:pt>
                <c:pt idx="5">
                  <c:v>2530592.840165865</c:v>
                </c:pt>
                <c:pt idx="6">
                  <c:v>2509758.915959134</c:v>
                </c:pt>
                <c:pt idx="7">
                  <c:v>2471467.041465682</c:v>
                </c:pt>
                <c:pt idx="8">
                  <c:v>2451220.566669704</c:v>
                </c:pt>
                <c:pt idx="9">
                  <c:v>2412934.768666304</c:v>
                </c:pt>
                <c:pt idx="10">
                  <c:v>2392794.65533954</c:v>
                </c:pt>
                <c:pt idx="11">
                  <c:v>2354177.707304229</c:v>
                </c:pt>
                <c:pt idx="12">
                  <c:v>2333961.612779916</c:v>
                </c:pt>
                <c:pt idx="13">
                  <c:v>2294896.442885499</c:v>
                </c:pt>
                <c:pt idx="14">
                  <c:v>2274523.698170946</c:v>
                </c:pt>
                <c:pt idx="15">
                  <c:v>2234968.860904041</c:v>
                </c:pt>
                <c:pt idx="16">
                  <c:v>2214400.204055836</c:v>
                </c:pt>
                <c:pt idx="17">
                  <c:v>2174343.343023052</c:v>
                </c:pt>
                <c:pt idx="18">
                  <c:v>2153558.007395711</c:v>
                </c:pt>
                <c:pt idx="19">
                  <c:v>2112997.806509353</c:v>
                </c:pt>
                <c:pt idx="20">
                  <c:v>2091983.469734314</c:v>
                </c:pt>
                <c:pt idx="21">
                  <c:v>2050921.730825391</c:v>
                </c:pt>
                <c:pt idx="22">
                  <c:v>2029669.607272283</c:v>
                </c:pt>
                <c:pt idx="23">
                  <c:v>1988107.414766734</c:v>
                </c:pt>
                <c:pt idx="24">
                  <c:v>1966609.621271218</c:v>
                </c:pt>
                <c:pt idx="25">
                  <c:v>1924545.283806422</c:v>
                </c:pt>
                <c:pt idx="26">
                  <c:v>1902793.271243079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1793463.758596624</c:v>
                </c:pt>
                <c:pt idx="30">
                  <c:v>1725671.528669252</c:v>
                </c:pt>
                <c:pt idx="31">
                  <c:v>1624169.009918183</c:v>
                </c:pt>
                <c:pt idx="32">
                  <c:v>1573670.317747154</c:v>
                </c:pt>
                <c:pt idx="33">
                  <c:v>1535070.495554145</c:v>
                </c:pt>
                <c:pt idx="34">
                  <c:v>1503893.801059477</c:v>
                </c:pt>
                <c:pt idx="35">
                  <c:v>1502945.386791611</c:v>
                </c:pt>
                <c:pt idx="36">
                  <c:v>1470949.94439753</c:v>
                </c:pt>
                <c:pt idx="37">
                  <c:v>1455426.599646926</c:v>
                </c:pt>
                <c:pt idx="38">
                  <c:v>1457260.758553266</c:v>
                </c:pt>
                <c:pt idx="39">
                  <c:v>1439312.881228868</c:v>
                </c:pt>
                <c:pt idx="40">
                  <c:v>1441208.534028889</c:v>
                </c:pt>
                <c:pt idx="41">
                  <c:v>1423966.496135213</c:v>
                </c:pt>
                <c:pt idx="42">
                  <c:v>1425887.150122299</c:v>
                </c:pt>
                <c:pt idx="43">
                  <c:v>1409055.041522401</c:v>
                </c:pt>
                <c:pt idx="44">
                  <c:v>1410979.421632156</c:v>
                </c:pt>
                <c:pt idx="45">
                  <c:v>1394400.316233883</c:v>
                </c:pt>
                <c:pt idx="46">
                  <c:v>1396313.359044963</c:v>
                </c:pt>
                <c:pt idx="47">
                  <c:v>1379945.895095512</c:v>
                </c:pt>
                <c:pt idx="48">
                  <c:v>1381837.986125959</c:v>
                </c:pt>
                <c:pt idx="49">
                  <c:v>1365635.964527075</c:v>
                </c:pt>
                <c:pt idx="50">
                  <c:v>1367501.679443932</c:v>
                </c:pt>
                <c:pt idx="51">
                  <c:v>1351387.81420543</c:v>
                </c:pt>
                <c:pt idx="52">
                  <c:v>1353221.204943206</c:v>
                </c:pt>
                <c:pt idx="53">
                  <c:v>1337221.501550765</c:v>
                </c:pt>
                <c:pt idx="54">
                  <c:v>1339017.143058476</c:v>
                </c:pt>
                <c:pt idx="55">
                  <c:v>1323206.580772275</c:v>
                </c:pt>
                <c:pt idx="56">
                  <c:v>1324961.555537336</c:v>
                </c:pt>
                <c:pt idx="57">
                  <c:v>1309377.715103194</c:v>
                </c:pt>
                <c:pt idx="58">
                  <c:v>1311135.309440685</c:v>
                </c:pt>
                <c:pt idx="59">
                  <c:v>1296009.973156664</c:v>
                </c:pt>
                <c:pt idx="60">
                  <c:v>1289657.904549164</c:v>
                </c:pt>
                <c:pt idx="61">
                  <c:v>1251401.463055595</c:v>
                </c:pt>
                <c:pt idx="62">
                  <c:v>1229670.798142167</c:v>
                </c:pt>
                <c:pt idx="63">
                  <c:v>1215064.061293263</c:v>
                </c:pt>
                <c:pt idx="64">
                  <c:v>1200740.98476868</c:v>
                </c:pt>
                <c:pt idx="65">
                  <c:v>1193077.079287761</c:v>
                </c:pt>
                <c:pt idx="66">
                  <c:v>1194304.408047117</c:v>
                </c:pt>
                <c:pt idx="67">
                  <c:v>1177819.139401502</c:v>
                </c:pt>
                <c:pt idx="68">
                  <c:v>1171949.355069167</c:v>
                </c:pt>
                <c:pt idx="69">
                  <c:v>1172415.261250227</c:v>
                </c:pt>
                <c:pt idx="70">
                  <c:v>1161378.156760363</c:v>
                </c:pt>
                <c:pt idx="71">
                  <c:v>1161771.710097258</c:v>
                </c:pt>
                <c:pt idx="72">
                  <c:v>1150907.989566116</c:v>
                </c:pt>
                <c:pt idx="73">
                  <c:v>1151245.121928665</c:v>
                </c:pt>
                <c:pt idx="74">
                  <c:v>1140494.81440555</c:v>
                </c:pt>
                <c:pt idx="75">
                  <c:v>1140786.22323445</c:v>
                </c:pt>
                <c:pt idx="76">
                  <c:v>1130170.229099893</c:v>
                </c:pt>
                <c:pt idx="77">
                  <c:v>1130423.041258577</c:v>
                </c:pt>
                <c:pt idx="78">
                  <c:v>1120008.262166095</c:v>
                </c:pt>
                <c:pt idx="79">
                  <c:v>1120228.129207277</c:v>
                </c:pt>
                <c:pt idx="80">
                  <c:v>1110088.210452551</c:v>
                </c:pt>
                <c:pt idx="81">
                  <c:v>1110279.964927279</c:v>
                </c:pt>
                <c:pt idx="82">
                  <c:v>1100482.134253923</c:v>
                </c:pt>
                <c:pt idx="83">
                  <c:v>1100649.624191406</c:v>
                </c:pt>
                <c:pt idx="84">
                  <c:v>1091280.351913218</c:v>
                </c:pt>
                <c:pt idx="85">
                  <c:v>1091427.174788494</c:v>
                </c:pt>
                <c:pt idx="86">
                  <c:v>1082574.316429337</c:v>
                </c:pt>
                <c:pt idx="87">
                  <c:v>1082704.149853908</c:v>
                </c:pt>
                <c:pt idx="88">
                  <c:v>1074433.568678311</c:v>
                </c:pt>
                <c:pt idx="89">
                  <c:v>1074582.053032365</c:v>
                </c:pt>
                <c:pt idx="90">
                  <c:v>1064156.764666961</c:v>
                </c:pt>
                <c:pt idx="91">
                  <c:v>1048848.654405498</c:v>
                </c:pt>
                <c:pt idx="92">
                  <c:v>1038888.799192113</c:v>
                </c:pt>
                <c:pt idx="93">
                  <c:v>1032091.476288265</c:v>
                </c:pt>
                <c:pt idx="94">
                  <c:v>1024400.084758344</c:v>
                </c:pt>
                <c:pt idx="95">
                  <c:v>1021134.658596389</c:v>
                </c:pt>
                <c:pt idx="96">
                  <c:v>1020432.176611341</c:v>
                </c:pt>
                <c:pt idx="97">
                  <c:v>1010994.306414576</c:v>
                </c:pt>
                <c:pt idx="98">
                  <c:v>1008962.631755575</c:v>
                </c:pt>
                <c:pt idx="99">
                  <c:v>1008517.87969649</c:v>
                </c:pt>
                <c:pt idx="100">
                  <c:v>1001869.025602444</c:v>
                </c:pt>
                <c:pt idx="101">
                  <c:v>1000995.184840316</c:v>
                </c:pt>
                <c:pt idx="102">
                  <c:v>1001626.489214341</c:v>
                </c:pt>
                <c:pt idx="103">
                  <c:v>994173.7505199967</c:v>
                </c:pt>
                <c:pt idx="104">
                  <c:v>987730.4280735613</c:v>
                </c:pt>
                <c:pt idx="105">
                  <c:v>986593.8569665408</c:v>
                </c:pt>
                <c:pt idx="106">
                  <c:v>987157.2862902901</c:v>
                </c:pt>
                <c:pt idx="107">
                  <c:v>980005.6127139573</c:v>
                </c:pt>
                <c:pt idx="108">
                  <c:v>973810.5614130417</c:v>
                </c:pt>
                <c:pt idx="109">
                  <c:v>972562.418276564</c:v>
                </c:pt>
                <c:pt idx="110">
                  <c:v>973042.9294763964</c:v>
                </c:pt>
                <c:pt idx="111">
                  <c:v>966533.2845495584</c:v>
                </c:pt>
                <c:pt idx="112">
                  <c:v>960960.8005655364</c:v>
                </c:pt>
                <c:pt idx="113">
                  <c:v>959794.5526927467</c:v>
                </c:pt>
                <c:pt idx="114">
                  <c:v>960188.9934339344</c:v>
                </c:pt>
                <c:pt idx="115">
                  <c:v>954646.0107683348</c:v>
                </c:pt>
                <c:pt idx="116">
                  <c:v>950044.1108079264</c:v>
                </c:pt>
                <c:pt idx="117">
                  <c:v>949144.4161067655</c:v>
                </c:pt>
                <c:pt idx="118">
                  <c:v>949553.3102291663</c:v>
                </c:pt>
                <c:pt idx="119">
                  <c:v>945076.5585098952</c:v>
                </c:pt>
                <c:pt idx="120">
                  <c:v>944822.3561260372</c:v>
                </c:pt>
                <c:pt idx="121">
                  <c:v>936177.1429324556</c:v>
                </c:pt>
                <c:pt idx="122">
                  <c:v>930368.772250753</c:v>
                </c:pt>
                <c:pt idx="123">
                  <c:v>926663.4606486666</c:v>
                </c:pt>
                <c:pt idx="124">
                  <c:v>922305.428390278</c:v>
                </c:pt>
                <c:pt idx="125">
                  <c:v>920062.6197631465</c:v>
                </c:pt>
                <c:pt idx="126">
                  <c:v>919842.994758988</c:v>
                </c:pt>
                <c:pt idx="127">
                  <c:v>914583.153342614</c:v>
                </c:pt>
                <c:pt idx="128">
                  <c:v>911741.3385661435</c:v>
                </c:pt>
                <c:pt idx="129">
                  <c:v>911687.9308047937</c:v>
                </c:pt>
                <c:pt idx="130">
                  <c:v>909806.7908333268</c:v>
                </c:pt>
                <c:pt idx="131">
                  <c:v>910002.5454974038</c:v>
                </c:pt>
                <c:pt idx="132">
                  <c:v>906627.3252420909</c:v>
                </c:pt>
                <c:pt idx="133">
                  <c:v>906555.2538376175</c:v>
                </c:pt>
                <c:pt idx="134">
                  <c:v>900988.4309400979</c:v>
                </c:pt>
                <c:pt idx="135">
                  <c:v>898452.8871156728</c:v>
                </c:pt>
                <c:pt idx="136">
                  <c:v>898695.8083549569</c:v>
                </c:pt>
                <c:pt idx="137">
                  <c:v>897586.534129758</c:v>
                </c:pt>
                <c:pt idx="138">
                  <c:v>897489.6098998515</c:v>
                </c:pt>
                <c:pt idx="139">
                  <c:v>892516.8289234479</c:v>
                </c:pt>
                <c:pt idx="140">
                  <c:v>890277.3350551572</c:v>
                </c:pt>
                <c:pt idx="141">
                  <c:v>890172.2593839089</c:v>
                </c:pt>
                <c:pt idx="142">
                  <c:v>886173.0406071597</c:v>
                </c:pt>
                <c:pt idx="143">
                  <c:v>883608.8515369514</c:v>
                </c:pt>
                <c:pt idx="144">
                  <c:v>883018.7592230968</c:v>
                </c:pt>
                <c:pt idx="145">
                  <c:v>882890.3297216865</c:v>
                </c:pt>
                <c:pt idx="146">
                  <c:v>879274.2944869297</c:v>
                </c:pt>
                <c:pt idx="147">
                  <c:v>876411.9387880168</c:v>
                </c:pt>
                <c:pt idx="148">
                  <c:v>876297.2139168541</c:v>
                </c:pt>
                <c:pt idx="149">
                  <c:v>874825.5914651605</c:v>
                </c:pt>
                <c:pt idx="150">
                  <c:v>874636.7046263833</c:v>
                </c:pt>
                <c:pt idx="151">
                  <c:v>870160.3478232838</c:v>
                </c:pt>
                <c:pt idx="152">
                  <c:v>866278.0705485755</c:v>
                </c:pt>
                <c:pt idx="153">
                  <c:v>863862.3264139519</c:v>
                </c:pt>
                <c:pt idx="154">
                  <c:v>863811.8533935311</c:v>
                </c:pt>
                <c:pt idx="155">
                  <c:v>861107.3499600722</c:v>
                </c:pt>
                <c:pt idx="156">
                  <c:v>859605.5177553508</c:v>
                </c:pt>
                <c:pt idx="157">
                  <c:v>859483.9722025944</c:v>
                </c:pt>
                <c:pt idx="158">
                  <c:v>856456.8829537744</c:v>
                </c:pt>
                <c:pt idx="159">
                  <c:v>855068.9895747022</c:v>
                </c:pt>
                <c:pt idx="160">
                  <c:v>855319.1425926441</c:v>
                </c:pt>
                <c:pt idx="161">
                  <c:v>854394.903959267</c:v>
                </c:pt>
                <c:pt idx="162">
                  <c:v>854564.4644921399</c:v>
                </c:pt>
                <c:pt idx="163">
                  <c:v>852907.7036087621</c:v>
                </c:pt>
                <c:pt idx="164">
                  <c:v>852674.0575692815</c:v>
                </c:pt>
                <c:pt idx="165">
                  <c:v>849385.284894962</c:v>
                </c:pt>
                <c:pt idx="166">
                  <c:v>848417.3462795523</c:v>
                </c:pt>
                <c:pt idx="167">
                  <c:v>848475.9221188626</c:v>
                </c:pt>
                <c:pt idx="168">
                  <c:v>846294.5096567151</c:v>
                </c:pt>
                <c:pt idx="169">
                  <c:v>846066.7770009692</c:v>
                </c:pt>
                <c:pt idx="170">
                  <c:v>843375.6847860056</c:v>
                </c:pt>
                <c:pt idx="171">
                  <c:v>842109.7613473873</c:v>
                </c:pt>
                <c:pt idx="172">
                  <c:v>842280.7085775413</c:v>
                </c:pt>
                <c:pt idx="173">
                  <c:v>839444.8392051036</c:v>
                </c:pt>
                <c:pt idx="174">
                  <c:v>839038.51835258</c:v>
                </c:pt>
                <c:pt idx="175">
                  <c:v>839124.7399074959</c:v>
                </c:pt>
                <c:pt idx="176">
                  <c:v>836354.3152956783</c:v>
                </c:pt>
                <c:pt idx="177">
                  <c:v>836534.9540638241</c:v>
                </c:pt>
                <c:pt idx="178">
                  <c:v>836069.7669989266</c:v>
                </c:pt>
                <c:pt idx="179">
                  <c:v>835680.0565015743</c:v>
                </c:pt>
                <c:pt idx="180">
                  <c:v>835985.836487076</c:v>
                </c:pt>
                <c:pt idx="181">
                  <c:v>832799.0456274984</c:v>
                </c:pt>
                <c:pt idx="182">
                  <c:v>831330.8460700251</c:v>
                </c:pt>
                <c:pt idx="183">
                  <c:v>830497.3626278616</c:v>
                </c:pt>
                <c:pt idx="184">
                  <c:v>830771.5480679688</c:v>
                </c:pt>
                <c:pt idx="185">
                  <c:v>828737.3785749287</c:v>
                </c:pt>
                <c:pt idx="186">
                  <c:v>828597.9264627658</c:v>
                </c:pt>
                <c:pt idx="187">
                  <c:v>828552.7845468466</c:v>
                </c:pt>
                <c:pt idx="188">
                  <c:v>826718.7719105328</c:v>
                </c:pt>
                <c:pt idx="189">
                  <c:v>826505.5093501498</c:v>
                </c:pt>
                <c:pt idx="190">
                  <c:v>826512.3422931635</c:v>
                </c:pt>
                <c:pt idx="191">
                  <c:v>826477.4888784576</c:v>
                </c:pt>
                <c:pt idx="192">
                  <c:v>826312.0410485412</c:v>
                </c:pt>
                <c:pt idx="193">
                  <c:v>826092.094226421</c:v>
                </c:pt>
                <c:pt idx="194">
                  <c:v>825978.3593519708</c:v>
                </c:pt>
                <c:pt idx="195">
                  <c:v>823681.9780147668</c:v>
                </c:pt>
                <c:pt idx="196">
                  <c:v>822647.6870833577</c:v>
                </c:pt>
                <c:pt idx="197">
                  <c:v>823906.0423235457</c:v>
                </c:pt>
                <c:pt idx="198">
                  <c:v>823479.5014370377</c:v>
                </c:pt>
                <c:pt idx="199">
                  <c:v>823612.4009757075</c:v>
                </c:pt>
                <c:pt idx="200">
                  <c:v>822105.4112228206</c:v>
                </c:pt>
                <c:pt idx="201">
                  <c:v>822155.7028433045</c:v>
                </c:pt>
                <c:pt idx="202">
                  <c:v>822333.9590750323</c:v>
                </c:pt>
                <c:pt idx="203">
                  <c:v>821204.0377124773</c:v>
                </c:pt>
                <c:pt idx="204">
                  <c:v>820773.1580262312</c:v>
                </c:pt>
                <c:pt idx="205">
                  <c:v>819327.4940029578</c:v>
                </c:pt>
                <c:pt idx="206">
                  <c:v>821046.3251225195</c:v>
                </c:pt>
                <c:pt idx="207">
                  <c:v>821557.2010443581</c:v>
                </c:pt>
                <c:pt idx="208">
                  <c:v>821470.2122681327</c:v>
                </c:pt>
                <c:pt idx="209">
                  <c:v>820178.5192097555</c:v>
                </c:pt>
                <c:pt idx="210">
                  <c:v>821941.9163547732</c:v>
                </c:pt>
                <c:pt idx="211">
                  <c:v>822595.798929458</c:v>
                </c:pt>
                <c:pt idx="212">
                  <c:v>821956.2130329735</c:v>
                </c:pt>
                <c:pt idx="213">
                  <c:v>821433.0878535045</c:v>
                </c:pt>
                <c:pt idx="214">
                  <c:v>821871.1819949548</c:v>
                </c:pt>
                <c:pt idx="215">
                  <c:v>822288.770927142</c:v>
                </c:pt>
                <c:pt idx="216">
                  <c:v>821814.0370040368</c:v>
                </c:pt>
                <c:pt idx="217">
                  <c:v>821323.0520971835</c:v>
                </c:pt>
                <c:pt idx="218">
                  <c:v>821520.5232973174</c:v>
                </c:pt>
                <c:pt idx="219">
                  <c:v>822004.4094120039</c:v>
                </c:pt>
                <c:pt idx="220">
                  <c:v>821133.098846241</c:v>
                </c:pt>
                <c:pt idx="221">
                  <c:v>820463.3541205383</c:v>
                </c:pt>
                <c:pt idx="222">
                  <c:v>820574.5985985402</c:v>
                </c:pt>
                <c:pt idx="223">
                  <c:v>820119.1209748546</c:v>
                </c:pt>
                <c:pt idx="224">
                  <c:v>819875.5485909883</c:v>
                </c:pt>
                <c:pt idx="225">
                  <c:v>821349.1738482235</c:v>
                </c:pt>
                <c:pt idx="226">
                  <c:v>820474.0516870924</c:v>
                </c:pt>
                <c:pt idx="227">
                  <c:v>819356.887271586</c:v>
                </c:pt>
                <c:pt idx="228">
                  <c:v>820058.5174761968</c:v>
                </c:pt>
                <c:pt idx="229">
                  <c:v>819933.4199601257</c:v>
                </c:pt>
                <c:pt idx="230">
                  <c:v>820015.0757490789</c:v>
                </c:pt>
                <c:pt idx="231">
                  <c:v>821068.1722284917</c:v>
                </c:pt>
                <c:pt idx="232">
                  <c:v>819966.6117156224</c:v>
                </c:pt>
                <c:pt idx="233">
                  <c:v>817646.0225822387</c:v>
                </c:pt>
                <c:pt idx="234">
                  <c:v>820386.3919913305</c:v>
                </c:pt>
                <c:pt idx="235">
                  <c:v>820516.787673746</c:v>
                </c:pt>
                <c:pt idx="236">
                  <c:v>819637.8678906554</c:v>
                </c:pt>
                <c:pt idx="237">
                  <c:v>820194.6338796188</c:v>
                </c:pt>
                <c:pt idx="238">
                  <c:v>819778.8987520001</c:v>
                </c:pt>
                <c:pt idx="239">
                  <c:v>818816.6555800254</c:v>
                </c:pt>
                <c:pt idx="240">
                  <c:v>819476.8912383474</c:v>
                </c:pt>
                <c:pt idx="241">
                  <c:v>819271.7472048863</c:v>
                </c:pt>
                <c:pt idx="242">
                  <c:v>819918.1199864678</c:v>
                </c:pt>
                <c:pt idx="243">
                  <c:v>819542.3559840589</c:v>
                </c:pt>
                <c:pt idx="244">
                  <c:v>820669.5040697872</c:v>
                </c:pt>
                <c:pt idx="245">
                  <c:v>819929.3143386404</c:v>
                </c:pt>
                <c:pt idx="246">
                  <c:v>819707.5828194884</c:v>
                </c:pt>
                <c:pt idx="247">
                  <c:v>820443.4638639305</c:v>
                </c:pt>
                <c:pt idx="248">
                  <c:v>819739.6728827689</c:v>
                </c:pt>
                <c:pt idx="249">
                  <c:v>818221.2845105436</c:v>
                </c:pt>
                <c:pt idx="250">
                  <c:v>820068.3644240786</c:v>
                </c:pt>
                <c:pt idx="251">
                  <c:v>819967.0590431227</c:v>
                </c:pt>
                <c:pt idx="252">
                  <c:v>820025.8842024773</c:v>
                </c:pt>
                <c:pt idx="253">
                  <c:v>819789.5348125384</c:v>
                </c:pt>
                <c:pt idx="254">
                  <c:v>820191.0856890091</c:v>
                </c:pt>
                <c:pt idx="255">
                  <c:v>819991.6132679647</c:v>
                </c:pt>
                <c:pt idx="256">
                  <c:v>820314.7200371849</c:v>
                </c:pt>
                <c:pt idx="257">
                  <c:v>820583.1879928521</c:v>
                </c:pt>
                <c:pt idx="258">
                  <c:v>820557.5520330686</c:v>
                </c:pt>
                <c:pt idx="259">
                  <c:v>819955.5557810817</c:v>
                </c:pt>
                <c:pt idx="260">
                  <c:v>820123.305186531</c:v>
                </c:pt>
                <c:pt idx="261">
                  <c:v>819966.0116578946</c:v>
                </c:pt>
                <c:pt idx="262">
                  <c:v>820160.0214276419</c:v>
                </c:pt>
                <c:pt idx="263">
                  <c:v>820132.9659378709</c:v>
                </c:pt>
                <c:pt idx="264">
                  <c:v>819429.9688290748</c:v>
                </c:pt>
                <c:pt idx="265">
                  <c:v>819405.121516849</c:v>
                </c:pt>
                <c:pt idx="266">
                  <c:v>819754.0714171</c:v>
                </c:pt>
                <c:pt idx="267">
                  <c:v>819438.482741499</c:v>
                </c:pt>
                <c:pt idx="268">
                  <c:v>819023.3340725775</c:v>
                </c:pt>
                <c:pt idx="269">
                  <c:v>819483.2074398561</c:v>
                </c:pt>
                <c:pt idx="270">
                  <c:v>819135.5434257685</c:v>
                </c:pt>
                <c:pt idx="271">
                  <c:v>819728.7078110821</c:v>
                </c:pt>
                <c:pt idx="272">
                  <c:v>819001.4671002639</c:v>
                </c:pt>
                <c:pt idx="273">
                  <c:v>818903.5556892831</c:v>
                </c:pt>
                <c:pt idx="274">
                  <c:v>819022.9661912733</c:v>
                </c:pt>
                <c:pt idx="275">
                  <c:v>819160.6420368706</c:v>
                </c:pt>
                <c:pt idx="276">
                  <c:v>818718.1326246422</c:v>
                </c:pt>
                <c:pt idx="277">
                  <c:v>819255.9468935606</c:v>
                </c:pt>
                <c:pt idx="278">
                  <c:v>819426.4595002388</c:v>
                </c:pt>
                <c:pt idx="279">
                  <c:v>819032.1110644704</c:v>
                </c:pt>
                <c:pt idx="280">
                  <c:v>818671.4170010713</c:v>
                </c:pt>
                <c:pt idx="281">
                  <c:v>818988.087249285</c:v>
                </c:pt>
                <c:pt idx="282">
                  <c:v>819066.2911576319</c:v>
                </c:pt>
                <c:pt idx="283">
                  <c:v>819070.429760971</c:v>
                </c:pt>
                <c:pt idx="284">
                  <c:v>818492.200140884</c:v>
                </c:pt>
                <c:pt idx="285">
                  <c:v>818710.789792032</c:v>
                </c:pt>
                <c:pt idx="286">
                  <c:v>818690.8360041399</c:v>
                </c:pt>
                <c:pt idx="287">
                  <c:v>818266.8905430284</c:v>
                </c:pt>
                <c:pt idx="288">
                  <c:v>818395.8910147755</c:v>
                </c:pt>
                <c:pt idx="289">
                  <c:v>818655.2563460558</c:v>
                </c:pt>
                <c:pt idx="290">
                  <c:v>818520.8462038568</c:v>
                </c:pt>
                <c:pt idx="291">
                  <c:v>818120.4255439973</c:v>
                </c:pt>
                <c:pt idx="292">
                  <c:v>819382.4781118864</c:v>
                </c:pt>
                <c:pt idx="293">
                  <c:v>818381.3669712347</c:v>
                </c:pt>
                <c:pt idx="294">
                  <c:v>818851.7893464549</c:v>
                </c:pt>
                <c:pt idx="295">
                  <c:v>818246.3596604356</c:v>
                </c:pt>
                <c:pt idx="296">
                  <c:v>818315.8515356792</c:v>
                </c:pt>
                <c:pt idx="297">
                  <c:v>818403.2080210532</c:v>
                </c:pt>
                <c:pt idx="298">
                  <c:v>818077.6020835654</c:v>
                </c:pt>
                <c:pt idx="299">
                  <c:v>817819.473381041</c:v>
                </c:pt>
                <c:pt idx="300">
                  <c:v>817365.8636474574</c:v>
                </c:pt>
                <c:pt idx="301">
                  <c:v>818100.6841333071</c:v>
                </c:pt>
                <c:pt idx="302">
                  <c:v>818442.5348807995</c:v>
                </c:pt>
                <c:pt idx="303">
                  <c:v>818009.7973943051</c:v>
                </c:pt>
                <c:pt idx="304">
                  <c:v>817850.035319358</c:v>
                </c:pt>
                <c:pt idx="305">
                  <c:v>818160.9033649579</c:v>
                </c:pt>
                <c:pt idx="306">
                  <c:v>817688.108533026</c:v>
                </c:pt>
                <c:pt idx="307">
                  <c:v>817859.4562543558</c:v>
                </c:pt>
                <c:pt idx="308">
                  <c:v>818340.5909559556</c:v>
                </c:pt>
                <c:pt idx="309">
                  <c:v>818296.7158682885</c:v>
                </c:pt>
                <c:pt idx="310">
                  <c:v>818389.6495063887</c:v>
                </c:pt>
                <c:pt idx="311">
                  <c:v>818187.4111846897</c:v>
                </c:pt>
                <c:pt idx="312">
                  <c:v>818371.5857993315</c:v>
                </c:pt>
                <c:pt idx="313">
                  <c:v>818499.3815437384</c:v>
                </c:pt>
                <c:pt idx="314">
                  <c:v>818395.1469099821</c:v>
                </c:pt>
                <c:pt idx="315">
                  <c:v>818668.8165984604</c:v>
                </c:pt>
                <c:pt idx="316">
                  <c:v>818319.8344119992</c:v>
                </c:pt>
                <c:pt idx="317">
                  <c:v>818573.4017079321</c:v>
                </c:pt>
                <c:pt idx="318">
                  <c:v>818395.8605385651</c:v>
                </c:pt>
                <c:pt idx="319">
                  <c:v>818506.3199507105</c:v>
                </c:pt>
                <c:pt idx="320">
                  <c:v>818325.8326137257</c:v>
                </c:pt>
                <c:pt idx="321">
                  <c:v>818186.1334306047</c:v>
                </c:pt>
                <c:pt idx="322">
                  <c:v>818435.0710927424</c:v>
                </c:pt>
                <c:pt idx="323">
                  <c:v>819021.8224045878</c:v>
                </c:pt>
                <c:pt idx="324">
                  <c:v>818549.1167002749</c:v>
                </c:pt>
                <c:pt idx="325">
                  <c:v>818632.9294532094</c:v>
                </c:pt>
                <c:pt idx="326">
                  <c:v>818567.6396803966</c:v>
                </c:pt>
                <c:pt idx="327">
                  <c:v>818364.2490624262</c:v>
                </c:pt>
                <c:pt idx="328">
                  <c:v>818395.5786215891</c:v>
                </c:pt>
                <c:pt idx="329">
                  <c:v>818201.5243851253</c:v>
                </c:pt>
                <c:pt idx="330">
                  <c:v>817879.5321374398</c:v>
                </c:pt>
                <c:pt idx="331">
                  <c:v>817837.8640741927</c:v>
                </c:pt>
                <c:pt idx="332">
                  <c:v>818120.8516871753</c:v>
                </c:pt>
                <c:pt idx="333">
                  <c:v>818223.588798965</c:v>
                </c:pt>
                <c:pt idx="334">
                  <c:v>818050.9343213075</c:v>
                </c:pt>
                <c:pt idx="335">
                  <c:v>818098.4568641579</c:v>
                </c:pt>
                <c:pt idx="336">
                  <c:v>818242.2030942986</c:v>
                </c:pt>
                <c:pt idx="337">
                  <c:v>818346.3826940779</c:v>
                </c:pt>
                <c:pt idx="338">
                  <c:v>818206.1608164593</c:v>
                </c:pt>
                <c:pt idx="339">
                  <c:v>818301.2855277059</c:v>
                </c:pt>
                <c:pt idx="340">
                  <c:v>818043.7432328367</c:v>
                </c:pt>
                <c:pt idx="341">
                  <c:v>818185.8046193112</c:v>
                </c:pt>
                <c:pt idx="342">
                  <c:v>818572.5413662262</c:v>
                </c:pt>
                <c:pt idx="343">
                  <c:v>818131.5843242264</c:v>
                </c:pt>
                <c:pt idx="344">
                  <c:v>818272.7908871809</c:v>
                </c:pt>
                <c:pt idx="345">
                  <c:v>818247.1278011572</c:v>
                </c:pt>
                <c:pt idx="346">
                  <c:v>818363.547655722</c:v>
                </c:pt>
                <c:pt idx="347">
                  <c:v>818137.5608584108</c:v>
                </c:pt>
                <c:pt idx="348">
                  <c:v>818020.9393902963</c:v>
                </c:pt>
                <c:pt idx="349">
                  <c:v>818298.4140047261</c:v>
                </c:pt>
                <c:pt idx="350">
                  <c:v>818338.0077601488</c:v>
                </c:pt>
                <c:pt idx="351">
                  <c:v>817997.2916167529</c:v>
                </c:pt>
                <c:pt idx="352">
                  <c:v>818396.3522275649</c:v>
                </c:pt>
                <c:pt idx="353">
                  <c:v>818312.6968995996</c:v>
                </c:pt>
                <c:pt idx="354">
                  <c:v>818331.7675500904</c:v>
                </c:pt>
                <c:pt idx="355">
                  <c:v>818266.6813115622</c:v>
                </c:pt>
                <c:pt idx="356">
                  <c:v>818143.7068723057</c:v>
                </c:pt>
                <c:pt idx="357">
                  <c:v>818426.1459398908</c:v>
                </c:pt>
                <c:pt idx="358">
                  <c:v>818570.1007416509</c:v>
                </c:pt>
                <c:pt idx="359">
                  <c:v>818426.0938657756</c:v>
                </c:pt>
                <c:pt idx="360">
                  <c:v>818910.6002183913</c:v>
                </c:pt>
                <c:pt idx="361">
                  <c:v>818554.9489589439</c:v>
                </c:pt>
                <c:pt idx="362">
                  <c:v>818637.5147572889</c:v>
                </c:pt>
                <c:pt idx="363">
                  <c:v>818591.6717716668</c:v>
                </c:pt>
                <c:pt idx="364">
                  <c:v>818295.4969486564</c:v>
                </c:pt>
                <c:pt idx="365">
                  <c:v>818556.6198335785</c:v>
                </c:pt>
                <c:pt idx="366">
                  <c:v>818580.0212669272</c:v>
                </c:pt>
                <c:pt idx="367">
                  <c:v>818646.8850316602</c:v>
                </c:pt>
                <c:pt idx="368">
                  <c:v>818627.3064790042</c:v>
                </c:pt>
                <c:pt idx="369">
                  <c:v>818580.1950208875</c:v>
                </c:pt>
                <c:pt idx="370">
                  <c:v>818602.2373786169</c:v>
                </c:pt>
                <c:pt idx="371">
                  <c:v>818642.4419861765</c:v>
                </c:pt>
                <c:pt idx="372">
                  <c:v>818518.1391693702</c:v>
                </c:pt>
                <c:pt idx="373">
                  <c:v>818504.3677279807</c:v>
                </c:pt>
                <c:pt idx="374">
                  <c:v>818558.8770646236</c:v>
                </c:pt>
                <c:pt idx="375">
                  <c:v>818672.7267640042</c:v>
                </c:pt>
                <c:pt idx="376">
                  <c:v>818528.7166545549</c:v>
                </c:pt>
                <c:pt idx="377">
                  <c:v>818347.7602836352</c:v>
                </c:pt>
                <c:pt idx="378">
                  <c:v>818475.8987287642</c:v>
                </c:pt>
                <c:pt idx="379">
                  <c:v>818727.8987376794</c:v>
                </c:pt>
                <c:pt idx="380">
                  <c:v>818567.4412193875</c:v>
                </c:pt>
                <c:pt idx="381">
                  <c:v>818483.7268866269</c:v>
                </c:pt>
                <c:pt idx="382">
                  <c:v>818546.2984356462</c:v>
                </c:pt>
                <c:pt idx="383">
                  <c:v>818626.3188831324</c:v>
                </c:pt>
                <c:pt idx="384">
                  <c:v>818585.497852682</c:v>
                </c:pt>
                <c:pt idx="385">
                  <c:v>818489.7647305221</c:v>
                </c:pt>
                <c:pt idx="386">
                  <c:v>818446.1671133807</c:v>
                </c:pt>
                <c:pt idx="387">
                  <c:v>818500.0530752388</c:v>
                </c:pt>
                <c:pt idx="388">
                  <c:v>818436.3477796774</c:v>
                </c:pt>
                <c:pt idx="389">
                  <c:v>818412.6476156765</c:v>
                </c:pt>
                <c:pt idx="390">
                  <c:v>818281.1384691511</c:v>
                </c:pt>
                <c:pt idx="391">
                  <c:v>818384.9754606026</c:v>
                </c:pt>
                <c:pt idx="392">
                  <c:v>818355.0890963887</c:v>
                </c:pt>
                <c:pt idx="393">
                  <c:v>818342.7046304944</c:v>
                </c:pt>
                <c:pt idx="394">
                  <c:v>818357.6637466638</c:v>
                </c:pt>
                <c:pt idx="395">
                  <c:v>818323.6918606859</c:v>
                </c:pt>
                <c:pt idx="396">
                  <c:v>818494.0904416301</c:v>
                </c:pt>
                <c:pt idx="397">
                  <c:v>818296.3819076504</c:v>
                </c:pt>
                <c:pt idx="398">
                  <c:v>818464.797074529</c:v>
                </c:pt>
                <c:pt idx="399">
                  <c:v>818408.9729590551</c:v>
                </c:pt>
                <c:pt idx="400">
                  <c:v>818304.9983292877</c:v>
                </c:pt>
                <c:pt idx="401">
                  <c:v>818409.2742742999</c:v>
                </c:pt>
                <c:pt idx="402">
                  <c:v>818491.409884243</c:v>
                </c:pt>
                <c:pt idx="403">
                  <c:v>818502.5805638798</c:v>
                </c:pt>
                <c:pt idx="404">
                  <c:v>818487.969453905</c:v>
                </c:pt>
                <c:pt idx="405">
                  <c:v>818439.9270072749</c:v>
                </c:pt>
                <c:pt idx="406">
                  <c:v>818454.3155866278</c:v>
                </c:pt>
                <c:pt idx="407">
                  <c:v>818411.7699063134</c:v>
                </c:pt>
                <c:pt idx="408">
                  <c:v>818482.9768262857</c:v>
                </c:pt>
                <c:pt idx="409">
                  <c:v>818507.8792717076</c:v>
                </c:pt>
                <c:pt idx="410">
                  <c:v>818605.9098462319</c:v>
                </c:pt>
                <c:pt idx="411">
                  <c:v>818397.7468475971</c:v>
                </c:pt>
                <c:pt idx="412">
                  <c:v>818388.847546377</c:v>
                </c:pt>
                <c:pt idx="413">
                  <c:v>818450.7855478796</c:v>
                </c:pt>
                <c:pt idx="414">
                  <c:v>818536.1849051204</c:v>
                </c:pt>
                <c:pt idx="415">
                  <c:v>818502.5430614953</c:v>
                </c:pt>
                <c:pt idx="416">
                  <c:v>818556.4206493841</c:v>
                </c:pt>
                <c:pt idx="417">
                  <c:v>818439.7722761764</c:v>
                </c:pt>
                <c:pt idx="418">
                  <c:v>818538.2302847569</c:v>
                </c:pt>
                <c:pt idx="419">
                  <c:v>818485.4639581639</c:v>
                </c:pt>
                <c:pt idx="420">
                  <c:v>818742.7627497755</c:v>
                </c:pt>
                <c:pt idx="421">
                  <c:v>818509.8659141882</c:v>
                </c:pt>
                <c:pt idx="422">
                  <c:v>818389.8614320889</c:v>
                </c:pt>
                <c:pt idx="423">
                  <c:v>818535.9436307064</c:v>
                </c:pt>
                <c:pt idx="424">
                  <c:v>818582.7414524886</c:v>
                </c:pt>
                <c:pt idx="425">
                  <c:v>818452.8021383205</c:v>
                </c:pt>
                <c:pt idx="426">
                  <c:v>818569.7005365985</c:v>
                </c:pt>
                <c:pt idx="427">
                  <c:v>818503.4620623777</c:v>
                </c:pt>
                <c:pt idx="428">
                  <c:v>818610.8752569386</c:v>
                </c:pt>
                <c:pt idx="429">
                  <c:v>818583.0367783102</c:v>
                </c:pt>
                <c:pt idx="430">
                  <c:v>818518.1789494007</c:v>
                </c:pt>
                <c:pt idx="431">
                  <c:v>818585.8223037876</c:v>
                </c:pt>
                <c:pt idx="432">
                  <c:v>818497.7283262113</c:v>
                </c:pt>
                <c:pt idx="433">
                  <c:v>818585.9801893085</c:v>
                </c:pt>
                <c:pt idx="434">
                  <c:v>818604.5444367258</c:v>
                </c:pt>
                <c:pt idx="435">
                  <c:v>818503.7230951063</c:v>
                </c:pt>
                <c:pt idx="436">
                  <c:v>818519.0694482387</c:v>
                </c:pt>
                <c:pt idx="437">
                  <c:v>818543.7928393281</c:v>
                </c:pt>
                <c:pt idx="438">
                  <c:v>818369.1253969379</c:v>
                </c:pt>
                <c:pt idx="439">
                  <c:v>818451.382236275</c:v>
                </c:pt>
                <c:pt idx="440">
                  <c:v>818520.5579108119</c:v>
                </c:pt>
                <c:pt idx="441">
                  <c:v>818511.1284140266</c:v>
                </c:pt>
                <c:pt idx="442">
                  <c:v>818629.5377831939</c:v>
                </c:pt>
                <c:pt idx="443">
                  <c:v>818541.831373567</c:v>
                </c:pt>
                <c:pt idx="444">
                  <c:v>818522.2386945313</c:v>
                </c:pt>
                <c:pt idx="445">
                  <c:v>818558.7620014825</c:v>
                </c:pt>
                <c:pt idx="446">
                  <c:v>818529.8898194644</c:v>
                </c:pt>
                <c:pt idx="447">
                  <c:v>818529.5085316162</c:v>
                </c:pt>
                <c:pt idx="448">
                  <c:v>818537.44387641</c:v>
                </c:pt>
                <c:pt idx="449">
                  <c:v>818534.67668888</c:v>
                </c:pt>
                <c:pt idx="450">
                  <c:v>818561.08772977</c:v>
                </c:pt>
                <c:pt idx="451">
                  <c:v>818561.7312990711</c:v>
                </c:pt>
                <c:pt idx="452">
                  <c:v>818617.3504061798</c:v>
                </c:pt>
                <c:pt idx="453">
                  <c:v>818575.0977449403</c:v>
                </c:pt>
                <c:pt idx="454">
                  <c:v>818619.6828033533</c:v>
                </c:pt>
                <c:pt idx="455">
                  <c:v>818689.597608133</c:v>
                </c:pt>
                <c:pt idx="456">
                  <c:v>818636.6625280192</c:v>
                </c:pt>
                <c:pt idx="457">
                  <c:v>818607.1480327386</c:v>
                </c:pt>
                <c:pt idx="458">
                  <c:v>818612.2561336559</c:v>
                </c:pt>
                <c:pt idx="459">
                  <c:v>818626.2541486257</c:v>
                </c:pt>
                <c:pt idx="460">
                  <c:v>818616.6512941626</c:v>
                </c:pt>
                <c:pt idx="461">
                  <c:v>818688.9158524015</c:v>
                </c:pt>
                <c:pt idx="462">
                  <c:v>818645.4834399121</c:v>
                </c:pt>
                <c:pt idx="463">
                  <c:v>818572.4922316753</c:v>
                </c:pt>
                <c:pt idx="464">
                  <c:v>818642.7067226203</c:v>
                </c:pt>
                <c:pt idx="465">
                  <c:v>818664.4806049978</c:v>
                </c:pt>
                <c:pt idx="466">
                  <c:v>818661.4921277534</c:v>
                </c:pt>
                <c:pt idx="467">
                  <c:v>818754.4177395769</c:v>
                </c:pt>
                <c:pt idx="468">
                  <c:v>818724.0144110072</c:v>
                </c:pt>
                <c:pt idx="469">
                  <c:v>818760.0502071313</c:v>
                </c:pt>
                <c:pt idx="470">
                  <c:v>818757.3049763775</c:v>
                </c:pt>
                <c:pt idx="471">
                  <c:v>818861.9247517366</c:v>
                </c:pt>
                <c:pt idx="472">
                  <c:v>818841.2351351547</c:v>
                </c:pt>
                <c:pt idx="473">
                  <c:v>818818.912735718</c:v>
                </c:pt>
                <c:pt idx="474">
                  <c:v>818854.3326682047</c:v>
                </c:pt>
                <c:pt idx="475">
                  <c:v>818843.623173772</c:v>
                </c:pt>
                <c:pt idx="476">
                  <c:v>818858.7439029018</c:v>
                </c:pt>
                <c:pt idx="477">
                  <c:v>818835.685116682</c:v>
                </c:pt>
                <c:pt idx="478">
                  <c:v>818839.1241786693</c:v>
                </c:pt>
                <c:pt idx="479">
                  <c:v>818828.165591043</c:v>
                </c:pt>
                <c:pt idx="480">
                  <c:v>818827.668770309</c:v>
                </c:pt>
                <c:pt idx="481">
                  <c:v>818898.3790361159</c:v>
                </c:pt>
                <c:pt idx="482">
                  <c:v>818877.8691570244</c:v>
                </c:pt>
                <c:pt idx="483">
                  <c:v>818958.792210989</c:v>
                </c:pt>
                <c:pt idx="484">
                  <c:v>818846.0552094121</c:v>
                </c:pt>
                <c:pt idx="485">
                  <c:v>818764.9875199219</c:v>
                </c:pt>
                <c:pt idx="486">
                  <c:v>818845.6619032943</c:v>
                </c:pt>
                <c:pt idx="487">
                  <c:v>818860.9148392271</c:v>
                </c:pt>
                <c:pt idx="488">
                  <c:v>818876.8387075344</c:v>
                </c:pt>
                <c:pt idx="489">
                  <c:v>818936.5728200834</c:v>
                </c:pt>
                <c:pt idx="490">
                  <c:v>818861.6942328749</c:v>
                </c:pt>
                <c:pt idx="491">
                  <c:v>818822.6334894095</c:v>
                </c:pt>
                <c:pt idx="492">
                  <c:v>818836.9928789005</c:v>
                </c:pt>
                <c:pt idx="493">
                  <c:v>818898.892582437</c:v>
                </c:pt>
                <c:pt idx="494">
                  <c:v>818805.5274728053</c:v>
                </c:pt>
                <c:pt idx="495">
                  <c:v>818812.1137976863</c:v>
                </c:pt>
                <c:pt idx="496">
                  <c:v>818829.0452837837</c:v>
                </c:pt>
                <c:pt idx="497">
                  <c:v>818759.4789667246</c:v>
                </c:pt>
                <c:pt idx="498">
                  <c:v>818762.2577979276</c:v>
                </c:pt>
                <c:pt idx="499">
                  <c:v>818768.1350167746</c:v>
                </c:pt>
                <c:pt idx="500">
                  <c:v>818721.2578461339</c:v>
                </c:pt>
                <c:pt idx="501">
                  <c:v>818712.460927028</c:v>
                </c:pt>
                <c:pt idx="502">
                  <c:v>818727.8884865448</c:v>
                </c:pt>
                <c:pt idx="503">
                  <c:v>818745.7778496841</c:v>
                </c:pt>
                <c:pt idx="504">
                  <c:v>818805.082593343</c:v>
                </c:pt>
                <c:pt idx="505">
                  <c:v>818785.5942275218</c:v>
                </c:pt>
                <c:pt idx="506">
                  <c:v>818829.2544579492</c:v>
                </c:pt>
                <c:pt idx="507">
                  <c:v>818833.9874079259</c:v>
                </c:pt>
                <c:pt idx="508">
                  <c:v>818832.3541711743</c:v>
                </c:pt>
                <c:pt idx="509">
                  <c:v>818818.581303948</c:v>
                </c:pt>
                <c:pt idx="510">
                  <c:v>818773.6756115346</c:v>
                </c:pt>
                <c:pt idx="511">
                  <c:v>818797.2379683488</c:v>
                </c:pt>
                <c:pt idx="512">
                  <c:v>818806.4795439059</c:v>
                </c:pt>
                <c:pt idx="513">
                  <c:v>818791.4902404502</c:v>
                </c:pt>
                <c:pt idx="514">
                  <c:v>818799.5497026946</c:v>
                </c:pt>
                <c:pt idx="515">
                  <c:v>818811.5173184542</c:v>
                </c:pt>
                <c:pt idx="516">
                  <c:v>818837.4797108242</c:v>
                </c:pt>
                <c:pt idx="517">
                  <c:v>818824.8121590969</c:v>
                </c:pt>
                <c:pt idx="518">
                  <c:v>818850.2899150245</c:v>
                </c:pt>
                <c:pt idx="519">
                  <c:v>818825.8256635483</c:v>
                </c:pt>
                <c:pt idx="520">
                  <c:v>818861.7471861361</c:v>
                </c:pt>
                <c:pt idx="521">
                  <c:v>818828.6159056671</c:v>
                </c:pt>
                <c:pt idx="522">
                  <c:v>818832.8718570758</c:v>
                </c:pt>
                <c:pt idx="523">
                  <c:v>818832.8653018649</c:v>
                </c:pt>
                <c:pt idx="524">
                  <c:v>818826.6270345446</c:v>
                </c:pt>
                <c:pt idx="525">
                  <c:v>818843.0991189193</c:v>
                </c:pt>
                <c:pt idx="526">
                  <c:v>818843.1714274269</c:v>
                </c:pt>
                <c:pt idx="527">
                  <c:v>818853.9949874651</c:v>
                </c:pt>
                <c:pt idx="528">
                  <c:v>818850.4627521734</c:v>
                </c:pt>
                <c:pt idx="529">
                  <c:v>818828.2468704183</c:v>
                </c:pt>
                <c:pt idx="530">
                  <c:v>818811.9178819275</c:v>
                </c:pt>
                <c:pt idx="531">
                  <c:v>818850.4977873327</c:v>
                </c:pt>
                <c:pt idx="532">
                  <c:v>818820.5198517164</c:v>
                </c:pt>
                <c:pt idx="533">
                  <c:v>818790.5207333987</c:v>
                </c:pt>
                <c:pt idx="534">
                  <c:v>818785.5396194271</c:v>
                </c:pt>
                <c:pt idx="535">
                  <c:v>818733.8678081982</c:v>
                </c:pt>
                <c:pt idx="536">
                  <c:v>818720.6766157423</c:v>
                </c:pt>
                <c:pt idx="537">
                  <c:v>818742.4395400938</c:v>
                </c:pt>
                <c:pt idx="538">
                  <c:v>818732.593214537</c:v>
                </c:pt>
                <c:pt idx="539">
                  <c:v>818747.3454238784</c:v>
                </c:pt>
                <c:pt idx="540">
                  <c:v>818756.613298347</c:v>
                </c:pt>
                <c:pt idx="541">
                  <c:v>818730.8598188292</c:v>
                </c:pt>
                <c:pt idx="542">
                  <c:v>818717.8656074316</c:v>
                </c:pt>
                <c:pt idx="543">
                  <c:v>818772.763906147</c:v>
                </c:pt>
                <c:pt idx="544">
                  <c:v>818737.6662973999</c:v>
                </c:pt>
                <c:pt idx="545">
                  <c:v>818720.9491530552</c:v>
                </c:pt>
                <c:pt idx="546">
                  <c:v>818747.9813432929</c:v>
                </c:pt>
                <c:pt idx="547">
                  <c:v>818711.2608603071</c:v>
                </c:pt>
                <c:pt idx="548">
                  <c:v>818698.7239452739</c:v>
                </c:pt>
                <c:pt idx="549">
                  <c:v>818696.504726661</c:v>
                </c:pt>
                <c:pt idx="550">
                  <c:v>818722.056324872</c:v>
                </c:pt>
                <c:pt idx="551">
                  <c:v>818731.4273736025</c:v>
                </c:pt>
                <c:pt idx="552">
                  <c:v>818728.1692185454</c:v>
                </c:pt>
                <c:pt idx="553">
                  <c:v>818690.8137102977</c:v>
                </c:pt>
                <c:pt idx="554">
                  <c:v>818723.5701383182</c:v>
                </c:pt>
                <c:pt idx="555">
                  <c:v>818688.0785668965</c:v>
                </c:pt>
                <c:pt idx="556">
                  <c:v>818725.2556699803</c:v>
                </c:pt>
                <c:pt idx="557">
                  <c:v>818736.5327811374</c:v>
                </c:pt>
                <c:pt idx="558">
                  <c:v>818710.2930511761</c:v>
                </c:pt>
                <c:pt idx="559">
                  <c:v>818712.8829487372</c:v>
                </c:pt>
                <c:pt idx="560">
                  <c:v>818708.7347870667</c:v>
                </c:pt>
                <c:pt idx="561">
                  <c:v>818688.38641504</c:v>
                </c:pt>
                <c:pt idx="562">
                  <c:v>818712.1436546862</c:v>
                </c:pt>
                <c:pt idx="563">
                  <c:v>818722.1495187361</c:v>
                </c:pt>
                <c:pt idx="564">
                  <c:v>818735.1925623341</c:v>
                </c:pt>
                <c:pt idx="565">
                  <c:v>818708.4868823402</c:v>
                </c:pt>
                <c:pt idx="566">
                  <c:v>818728.8408649293</c:v>
                </c:pt>
                <c:pt idx="567">
                  <c:v>818739.8848086066</c:v>
                </c:pt>
                <c:pt idx="568">
                  <c:v>818746.9176756244</c:v>
                </c:pt>
                <c:pt idx="569">
                  <c:v>818734.0142078925</c:v>
                </c:pt>
                <c:pt idx="570">
                  <c:v>818724.2732922354</c:v>
                </c:pt>
                <c:pt idx="571">
                  <c:v>818742.7280642814</c:v>
                </c:pt>
                <c:pt idx="572">
                  <c:v>818710.4907164971</c:v>
                </c:pt>
                <c:pt idx="573">
                  <c:v>818735.2535495195</c:v>
                </c:pt>
                <c:pt idx="574">
                  <c:v>818767.0185523044</c:v>
                </c:pt>
                <c:pt idx="575">
                  <c:v>818728.8509196044</c:v>
                </c:pt>
                <c:pt idx="576">
                  <c:v>818732.7247208612</c:v>
                </c:pt>
                <c:pt idx="577">
                  <c:v>818735.8833993335</c:v>
                </c:pt>
                <c:pt idx="578">
                  <c:v>818749.4246597684</c:v>
                </c:pt>
                <c:pt idx="579">
                  <c:v>818744.4557252437</c:v>
                </c:pt>
                <c:pt idx="580">
                  <c:v>818749.7355073841</c:v>
                </c:pt>
                <c:pt idx="581">
                  <c:v>818745.7262474924</c:v>
                </c:pt>
                <c:pt idx="582">
                  <c:v>818743.2722584448</c:v>
                </c:pt>
                <c:pt idx="583">
                  <c:v>818749.9896179922</c:v>
                </c:pt>
                <c:pt idx="584">
                  <c:v>818749.7235578621</c:v>
                </c:pt>
                <c:pt idx="585">
                  <c:v>818742.4174015858</c:v>
                </c:pt>
                <c:pt idx="586">
                  <c:v>818732.53653155</c:v>
                </c:pt>
                <c:pt idx="587">
                  <c:v>818738.3444479267</c:v>
                </c:pt>
                <c:pt idx="588">
                  <c:v>818748.7226148031</c:v>
                </c:pt>
                <c:pt idx="589">
                  <c:v>818743.342994186</c:v>
                </c:pt>
                <c:pt idx="590">
                  <c:v>818729.3812840523</c:v>
                </c:pt>
                <c:pt idx="591">
                  <c:v>818735.4761159263</c:v>
                </c:pt>
                <c:pt idx="592">
                  <c:v>818756.0865352793</c:v>
                </c:pt>
                <c:pt idx="593">
                  <c:v>818737.8946364287</c:v>
                </c:pt>
                <c:pt idx="594">
                  <c:v>818737.6917980271</c:v>
                </c:pt>
                <c:pt idx="595">
                  <c:v>818745.3107341152</c:v>
                </c:pt>
                <c:pt idx="596">
                  <c:v>818708.8426790739</c:v>
                </c:pt>
                <c:pt idx="597">
                  <c:v>818736.0414541382</c:v>
                </c:pt>
                <c:pt idx="598">
                  <c:v>818728.7193533812</c:v>
                </c:pt>
                <c:pt idx="599">
                  <c:v>818735.1961017845</c:v>
                </c:pt>
                <c:pt idx="600">
                  <c:v>818772.0293466704</c:v>
                </c:pt>
                <c:pt idx="601">
                  <c:v>818742.2183588872</c:v>
                </c:pt>
                <c:pt idx="602">
                  <c:v>818745.3106644305</c:v>
                </c:pt>
                <c:pt idx="603">
                  <c:v>818738.4958343654</c:v>
                </c:pt>
                <c:pt idx="604">
                  <c:v>818738.6747413636</c:v>
                </c:pt>
                <c:pt idx="605">
                  <c:v>818730.9414638056</c:v>
                </c:pt>
                <c:pt idx="606">
                  <c:v>818746.8759809553</c:v>
                </c:pt>
                <c:pt idx="607">
                  <c:v>818743.4971932578</c:v>
                </c:pt>
                <c:pt idx="608">
                  <c:v>818726.8557690621</c:v>
                </c:pt>
                <c:pt idx="609">
                  <c:v>818739.8784571724</c:v>
                </c:pt>
                <c:pt idx="610">
                  <c:v>818719.1737408183</c:v>
                </c:pt>
                <c:pt idx="611">
                  <c:v>818716.1224612042</c:v>
                </c:pt>
                <c:pt idx="612">
                  <c:v>818718.2714250736</c:v>
                </c:pt>
                <c:pt idx="613">
                  <c:v>818724.6762136299</c:v>
                </c:pt>
                <c:pt idx="614">
                  <c:v>818715.1358331003</c:v>
                </c:pt>
                <c:pt idx="615">
                  <c:v>818709.7283461468</c:v>
                </c:pt>
                <c:pt idx="616">
                  <c:v>818715.6033523435</c:v>
                </c:pt>
                <c:pt idx="617">
                  <c:v>818719.6957529385</c:v>
                </c:pt>
                <c:pt idx="618">
                  <c:v>818716.3173026307</c:v>
                </c:pt>
                <c:pt idx="619">
                  <c:v>818718.398643575</c:v>
                </c:pt>
                <c:pt idx="620">
                  <c:v>818722.0136734433</c:v>
                </c:pt>
                <c:pt idx="621">
                  <c:v>818705.6431164765</c:v>
                </c:pt>
                <c:pt idx="622">
                  <c:v>818701.4234054504</c:v>
                </c:pt>
                <c:pt idx="623">
                  <c:v>818709.1583107559</c:v>
                </c:pt>
                <c:pt idx="624">
                  <c:v>818707.5213991365</c:v>
                </c:pt>
                <c:pt idx="625">
                  <c:v>818703.8520464472</c:v>
                </c:pt>
                <c:pt idx="626">
                  <c:v>818704.7943763854</c:v>
                </c:pt>
                <c:pt idx="627">
                  <c:v>818706.8733296869</c:v>
                </c:pt>
                <c:pt idx="628">
                  <c:v>818699.9655670077</c:v>
                </c:pt>
                <c:pt idx="629">
                  <c:v>818685.9552118254</c:v>
                </c:pt>
                <c:pt idx="630">
                  <c:v>818697.327689496</c:v>
                </c:pt>
                <c:pt idx="631">
                  <c:v>818709.9213578382</c:v>
                </c:pt>
                <c:pt idx="632">
                  <c:v>818698.9011336676</c:v>
                </c:pt>
                <c:pt idx="633">
                  <c:v>818702.0352472545</c:v>
                </c:pt>
                <c:pt idx="634">
                  <c:v>818703.8410529281</c:v>
                </c:pt>
                <c:pt idx="635">
                  <c:v>818697.8850549147</c:v>
                </c:pt>
                <c:pt idx="636">
                  <c:v>818700.6864516586</c:v>
                </c:pt>
                <c:pt idx="637">
                  <c:v>818699.4955681356</c:v>
                </c:pt>
                <c:pt idx="638">
                  <c:v>818703.128133868</c:v>
                </c:pt>
                <c:pt idx="639">
                  <c:v>818704.3850448813</c:v>
                </c:pt>
                <c:pt idx="640">
                  <c:v>818706.2509571433</c:v>
                </c:pt>
                <c:pt idx="641">
                  <c:v>818716.6738591212</c:v>
                </c:pt>
                <c:pt idx="642">
                  <c:v>818720.002230801</c:v>
                </c:pt>
                <c:pt idx="643">
                  <c:v>818719.5706707312</c:v>
                </c:pt>
                <c:pt idx="644">
                  <c:v>818728.1718523287</c:v>
                </c:pt>
                <c:pt idx="645">
                  <c:v>818725.835594316</c:v>
                </c:pt>
                <c:pt idx="646">
                  <c:v>818726.0997326795</c:v>
                </c:pt>
                <c:pt idx="647">
                  <c:v>818724.4924312977</c:v>
                </c:pt>
                <c:pt idx="648">
                  <c:v>818721.4950577865</c:v>
                </c:pt>
                <c:pt idx="649">
                  <c:v>818720.3572500669</c:v>
                </c:pt>
                <c:pt idx="650">
                  <c:v>818717.1592340746</c:v>
                </c:pt>
                <c:pt idx="651">
                  <c:v>818718.6763346347</c:v>
                </c:pt>
                <c:pt idx="652">
                  <c:v>818732.5614944898</c:v>
                </c:pt>
                <c:pt idx="653">
                  <c:v>818725.881561068</c:v>
                </c:pt>
                <c:pt idx="654">
                  <c:v>818740.1024000993</c:v>
                </c:pt>
                <c:pt idx="655">
                  <c:v>818736.4539458861</c:v>
                </c:pt>
                <c:pt idx="656">
                  <c:v>818737.8389847924</c:v>
                </c:pt>
                <c:pt idx="657">
                  <c:v>818727.2309003833</c:v>
                </c:pt>
                <c:pt idx="658">
                  <c:v>818734.6599978625</c:v>
                </c:pt>
                <c:pt idx="659">
                  <c:v>818735.1166032499</c:v>
                </c:pt>
                <c:pt idx="660">
                  <c:v>818738.4752096708</c:v>
                </c:pt>
                <c:pt idx="661">
                  <c:v>818727.8011656461</c:v>
                </c:pt>
                <c:pt idx="662">
                  <c:v>818741.4968570641</c:v>
                </c:pt>
                <c:pt idx="663">
                  <c:v>818735.2371484154</c:v>
                </c:pt>
                <c:pt idx="664">
                  <c:v>818739.7833384239</c:v>
                </c:pt>
                <c:pt idx="665">
                  <c:v>818730.6058259443</c:v>
                </c:pt>
                <c:pt idx="666">
                  <c:v>818732.2744467317</c:v>
                </c:pt>
                <c:pt idx="667">
                  <c:v>818730.4114337279</c:v>
                </c:pt>
                <c:pt idx="668">
                  <c:v>818732.7294930203</c:v>
                </c:pt>
                <c:pt idx="669">
                  <c:v>818730.6885380505</c:v>
                </c:pt>
                <c:pt idx="670">
                  <c:v>818728.9769408923</c:v>
                </c:pt>
                <c:pt idx="671">
                  <c:v>818732.0166275862</c:v>
                </c:pt>
                <c:pt idx="672">
                  <c:v>818726.1452507216</c:v>
                </c:pt>
                <c:pt idx="673">
                  <c:v>818732.5750874631</c:v>
                </c:pt>
                <c:pt idx="674">
                  <c:v>818735.9769374242</c:v>
                </c:pt>
                <c:pt idx="675">
                  <c:v>818729.666496412</c:v>
                </c:pt>
                <c:pt idx="676">
                  <c:v>818731.9984306813</c:v>
                </c:pt>
                <c:pt idx="677">
                  <c:v>818734.9466787813</c:v>
                </c:pt>
                <c:pt idx="678">
                  <c:v>818734.7578364806</c:v>
                </c:pt>
                <c:pt idx="679">
                  <c:v>818733.411602224</c:v>
                </c:pt>
                <c:pt idx="680">
                  <c:v>818732.3077416321</c:v>
                </c:pt>
                <c:pt idx="681">
                  <c:v>818732.98875698</c:v>
                </c:pt>
                <c:pt idx="682">
                  <c:v>818730.5078073986</c:v>
                </c:pt>
                <c:pt idx="683">
                  <c:v>818730.4667243486</c:v>
                </c:pt>
                <c:pt idx="684">
                  <c:v>818731.1434360367</c:v>
                </c:pt>
                <c:pt idx="685">
                  <c:v>818733.6739958607</c:v>
                </c:pt>
                <c:pt idx="686">
                  <c:v>818732.8952340924</c:v>
                </c:pt>
                <c:pt idx="687">
                  <c:v>818729.6456163084</c:v>
                </c:pt>
                <c:pt idx="688">
                  <c:v>818729.3795640358</c:v>
                </c:pt>
                <c:pt idx="689">
                  <c:v>818732.210035251</c:v>
                </c:pt>
                <c:pt idx="690">
                  <c:v>818732.8935147193</c:v>
                </c:pt>
                <c:pt idx="691">
                  <c:v>818731.1181797527</c:v>
                </c:pt>
                <c:pt idx="692">
                  <c:v>818731.2167382889</c:v>
                </c:pt>
                <c:pt idx="693">
                  <c:v>818736.7808251596</c:v>
                </c:pt>
                <c:pt idx="694">
                  <c:v>818735.631302288</c:v>
                </c:pt>
                <c:pt idx="695">
                  <c:v>818739.6327094926</c:v>
                </c:pt>
                <c:pt idx="696">
                  <c:v>818735.1337841902</c:v>
                </c:pt>
                <c:pt idx="697">
                  <c:v>818738.7620861706</c:v>
                </c:pt>
                <c:pt idx="698">
                  <c:v>818738.13004348</c:v>
                </c:pt>
                <c:pt idx="699">
                  <c:v>818733.3545102677</c:v>
                </c:pt>
                <c:pt idx="700">
                  <c:v>818739.3910354949</c:v>
                </c:pt>
                <c:pt idx="701">
                  <c:v>818732.8760671159</c:v>
                </c:pt>
                <c:pt idx="702">
                  <c:v>818740.0812240938</c:v>
                </c:pt>
                <c:pt idx="703">
                  <c:v>818736.8390610595</c:v>
                </c:pt>
                <c:pt idx="704">
                  <c:v>818737.5241603908</c:v>
                </c:pt>
                <c:pt idx="705">
                  <c:v>818733.6723394532</c:v>
                </c:pt>
                <c:pt idx="706">
                  <c:v>818738.3287658751</c:v>
                </c:pt>
                <c:pt idx="707">
                  <c:v>818737.7700323418</c:v>
                </c:pt>
                <c:pt idx="708">
                  <c:v>818736.7320204783</c:v>
                </c:pt>
                <c:pt idx="709">
                  <c:v>818735.9334149201</c:v>
                </c:pt>
                <c:pt idx="710">
                  <c:v>818737.4996060121</c:v>
                </c:pt>
                <c:pt idx="711">
                  <c:v>818737.3841568033</c:v>
                </c:pt>
                <c:pt idx="712">
                  <c:v>818738.8160507726</c:v>
                </c:pt>
                <c:pt idx="713">
                  <c:v>818738.7772227868</c:v>
                </c:pt>
                <c:pt idx="714">
                  <c:v>818738.0460965129</c:v>
                </c:pt>
                <c:pt idx="715">
                  <c:v>818732.6793105061</c:v>
                </c:pt>
                <c:pt idx="716">
                  <c:v>818735.8694874183</c:v>
                </c:pt>
                <c:pt idx="717">
                  <c:v>818740.6108226137</c:v>
                </c:pt>
                <c:pt idx="718">
                  <c:v>818739.4945532819</c:v>
                </c:pt>
                <c:pt idx="719">
                  <c:v>818741.6404314073</c:v>
                </c:pt>
                <c:pt idx="720">
                  <c:v>818737.8065928416</c:v>
                </c:pt>
                <c:pt idx="721">
                  <c:v>818737.598286574</c:v>
                </c:pt>
                <c:pt idx="722">
                  <c:v>818737.1955549835</c:v>
                </c:pt>
                <c:pt idx="723">
                  <c:v>818738.3205936723</c:v>
                </c:pt>
                <c:pt idx="724">
                  <c:v>818736.8789135675</c:v>
                </c:pt>
                <c:pt idx="725">
                  <c:v>818739.0584916639</c:v>
                </c:pt>
                <c:pt idx="726">
                  <c:v>818733.648741305</c:v>
                </c:pt>
                <c:pt idx="727">
                  <c:v>818738.3076466267</c:v>
                </c:pt>
                <c:pt idx="728">
                  <c:v>818736.1048486651</c:v>
                </c:pt>
                <c:pt idx="729">
                  <c:v>818736.6273002541</c:v>
                </c:pt>
                <c:pt idx="730">
                  <c:v>818734.3654526669</c:v>
                </c:pt>
                <c:pt idx="731">
                  <c:v>818736.6651212199</c:v>
                </c:pt>
                <c:pt idx="732">
                  <c:v>818738.562802986</c:v>
                </c:pt>
                <c:pt idx="733">
                  <c:v>818735.0314564595</c:v>
                </c:pt>
                <c:pt idx="734">
                  <c:v>818738.4381233935</c:v>
                </c:pt>
                <c:pt idx="735">
                  <c:v>818736.6537105032</c:v>
                </c:pt>
                <c:pt idx="736">
                  <c:v>818738.5797405225</c:v>
                </c:pt>
                <c:pt idx="737">
                  <c:v>818736.8154515437</c:v>
                </c:pt>
                <c:pt idx="738">
                  <c:v>818735.6551820156</c:v>
                </c:pt>
                <c:pt idx="739">
                  <c:v>818734.5787355185</c:v>
                </c:pt>
                <c:pt idx="740">
                  <c:v>818733.0469374511</c:v>
                </c:pt>
                <c:pt idx="741">
                  <c:v>818734.927956989</c:v>
                </c:pt>
                <c:pt idx="742">
                  <c:v>818736.5090948674</c:v>
                </c:pt>
                <c:pt idx="743">
                  <c:v>818736.2312420773</c:v>
                </c:pt>
                <c:pt idx="744">
                  <c:v>818736.5240583715</c:v>
                </c:pt>
                <c:pt idx="745">
                  <c:v>818736.5240596279</c:v>
                </c:pt>
                <c:pt idx="746">
                  <c:v>818737.1543178336</c:v>
                </c:pt>
                <c:pt idx="747">
                  <c:v>818736.9978180998</c:v>
                </c:pt>
                <c:pt idx="748">
                  <c:v>818737.4856772271</c:v>
                </c:pt>
                <c:pt idx="749">
                  <c:v>818736.9528197122</c:v>
                </c:pt>
                <c:pt idx="750">
                  <c:v>818738.5944436443</c:v>
                </c:pt>
                <c:pt idx="751">
                  <c:v>818738.5132182154</c:v>
                </c:pt>
                <c:pt idx="752">
                  <c:v>818737.5571773315</c:v>
                </c:pt>
                <c:pt idx="753">
                  <c:v>818737.6334216594</c:v>
                </c:pt>
                <c:pt idx="754">
                  <c:v>818739.6808828216</c:v>
                </c:pt>
                <c:pt idx="755">
                  <c:v>818737.4185895189</c:v>
                </c:pt>
                <c:pt idx="756">
                  <c:v>818733.9182990879</c:v>
                </c:pt>
                <c:pt idx="757">
                  <c:v>818738.02224005</c:v>
                </c:pt>
                <c:pt idx="758">
                  <c:v>818736.8711800493</c:v>
                </c:pt>
                <c:pt idx="759">
                  <c:v>818738.3314311166</c:v>
                </c:pt>
                <c:pt idx="760">
                  <c:v>818737.0808613332</c:v>
                </c:pt>
                <c:pt idx="761">
                  <c:v>818736.1362280017</c:v>
                </c:pt>
                <c:pt idx="762">
                  <c:v>818739.3070771387</c:v>
                </c:pt>
                <c:pt idx="763">
                  <c:v>818737.1272500145</c:v>
                </c:pt>
                <c:pt idx="764">
                  <c:v>818738.1480329743</c:v>
                </c:pt>
                <c:pt idx="765">
                  <c:v>818737.0950062687</c:v>
                </c:pt>
                <c:pt idx="766">
                  <c:v>818737.173378853</c:v>
                </c:pt>
                <c:pt idx="767">
                  <c:v>818738.7785132551</c:v>
                </c:pt>
                <c:pt idx="768">
                  <c:v>818737.4856835834</c:v>
                </c:pt>
                <c:pt idx="769">
                  <c:v>818736.0623421983</c:v>
                </c:pt>
                <c:pt idx="770">
                  <c:v>818733.1267742636</c:v>
                </c:pt>
                <c:pt idx="771">
                  <c:v>818735.8419941094</c:v>
                </c:pt>
                <c:pt idx="772">
                  <c:v>818734.4063094789</c:v>
                </c:pt>
                <c:pt idx="773">
                  <c:v>818735.83441</c:v>
                </c:pt>
                <c:pt idx="774">
                  <c:v>818735.737560212</c:v>
                </c:pt>
                <c:pt idx="775">
                  <c:v>818736.3105759968</c:v>
                </c:pt>
                <c:pt idx="776">
                  <c:v>818734.8069994452</c:v>
                </c:pt>
                <c:pt idx="777">
                  <c:v>818735.7206156673</c:v>
                </c:pt>
                <c:pt idx="778">
                  <c:v>818735.5610591166</c:v>
                </c:pt>
                <c:pt idx="779">
                  <c:v>818735.8886447602</c:v>
                </c:pt>
                <c:pt idx="780">
                  <c:v>818734.0552594998</c:v>
                </c:pt>
                <c:pt idx="781">
                  <c:v>818735.7726476294</c:v>
                </c:pt>
                <c:pt idx="782">
                  <c:v>818737.5711302565</c:v>
                </c:pt>
                <c:pt idx="783">
                  <c:v>818735.4442128576</c:v>
                </c:pt>
                <c:pt idx="784">
                  <c:v>818735.9331627202</c:v>
                </c:pt>
                <c:pt idx="785">
                  <c:v>818736.6901314833</c:v>
                </c:pt>
                <c:pt idx="786">
                  <c:v>818735.7341750532</c:v>
                </c:pt>
                <c:pt idx="787">
                  <c:v>818735.6017674558</c:v>
                </c:pt>
                <c:pt idx="788">
                  <c:v>818735.2089519177</c:v>
                </c:pt>
                <c:pt idx="789">
                  <c:v>818733.9399746996</c:v>
                </c:pt>
                <c:pt idx="790">
                  <c:v>818734.2054545885</c:v>
                </c:pt>
                <c:pt idx="791">
                  <c:v>818734.270467979</c:v>
                </c:pt>
                <c:pt idx="792">
                  <c:v>818733.8626726465</c:v>
                </c:pt>
                <c:pt idx="793">
                  <c:v>818733.7923738558</c:v>
                </c:pt>
                <c:pt idx="794">
                  <c:v>818734.0983012974</c:v>
                </c:pt>
                <c:pt idx="795">
                  <c:v>818734.3816562593</c:v>
                </c:pt>
                <c:pt idx="796">
                  <c:v>818734.4977607399</c:v>
                </c:pt>
                <c:pt idx="797">
                  <c:v>818734.2621539867</c:v>
                </c:pt>
                <c:pt idx="798">
                  <c:v>818734.361883756</c:v>
                </c:pt>
                <c:pt idx="799">
                  <c:v>818733.0023260687</c:v>
                </c:pt>
                <c:pt idx="800">
                  <c:v>818732.9684376221</c:v>
                </c:pt>
                <c:pt idx="801">
                  <c:v>818732.6441450056</c:v>
                </c:pt>
                <c:pt idx="802">
                  <c:v>818733.617003718</c:v>
                </c:pt>
                <c:pt idx="803">
                  <c:v>818733.1165741573</c:v>
                </c:pt>
                <c:pt idx="804">
                  <c:v>818732.6646621621</c:v>
                </c:pt>
                <c:pt idx="805">
                  <c:v>818734.1707527704</c:v>
                </c:pt>
                <c:pt idx="806">
                  <c:v>818734.5765110481</c:v>
                </c:pt>
                <c:pt idx="807">
                  <c:v>818736.0829331605</c:v>
                </c:pt>
                <c:pt idx="808">
                  <c:v>818736.1574542833</c:v>
                </c:pt>
                <c:pt idx="809">
                  <c:v>818736.353235751</c:v>
                </c:pt>
                <c:pt idx="810">
                  <c:v>818735.9461906535</c:v>
                </c:pt>
                <c:pt idx="811">
                  <c:v>818736.6145098978</c:v>
                </c:pt>
                <c:pt idx="812">
                  <c:v>818736.5393276701</c:v>
                </c:pt>
                <c:pt idx="813">
                  <c:v>818736.9319689231</c:v>
                </c:pt>
                <c:pt idx="814">
                  <c:v>818736.3158574615</c:v>
                </c:pt>
                <c:pt idx="815">
                  <c:v>818736.1826523868</c:v>
                </c:pt>
                <c:pt idx="816">
                  <c:v>818736.1812597218</c:v>
                </c:pt>
                <c:pt idx="817">
                  <c:v>818736.512605141</c:v>
                </c:pt>
                <c:pt idx="818">
                  <c:v>818735.7226706163</c:v>
                </c:pt>
                <c:pt idx="819">
                  <c:v>818736.1398886136</c:v>
                </c:pt>
                <c:pt idx="820">
                  <c:v>818735.3708583929</c:v>
                </c:pt>
                <c:pt idx="821">
                  <c:v>818737.4228089016</c:v>
                </c:pt>
                <c:pt idx="822">
                  <c:v>818736.0706852053</c:v>
                </c:pt>
                <c:pt idx="823">
                  <c:v>818735.9699607837</c:v>
                </c:pt>
                <c:pt idx="824">
                  <c:v>818736.0999395003</c:v>
                </c:pt>
                <c:pt idx="825">
                  <c:v>818735.4661315356</c:v>
                </c:pt>
                <c:pt idx="826">
                  <c:v>818735.9839364246</c:v>
                </c:pt>
                <c:pt idx="827">
                  <c:v>818736.0892244892</c:v>
                </c:pt>
                <c:pt idx="828">
                  <c:v>818735.3169156853</c:v>
                </c:pt>
                <c:pt idx="829">
                  <c:v>818736.69330336</c:v>
                </c:pt>
                <c:pt idx="830">
                  <c:v>818736.2074153266</c:v>
                </c:pt>
                <c:pt idx="831">
                  <c:v>818736.1329524255</c:v>
                </c:pt>
                <c:pt idx="832">
                  <c:v>818736.1368884426</c:v>
                </c:pt>
                <c:pt idx="833">
                  <c:v>818737.3640077403</c:v>
                </c:pt>
                <c:pt idx="834">
                  <c:v>818736.8524655994</c:v>
                </c:pt>
                <c:pt idx="835">
                  <c:v>818735.464970091</c:v>
                </c:pt>
                <c:pt idx="836">
                  <c:v>818736.0149496116</c:v>
                </c:pt>
                <c:pt idx="837">
                  <c:v>818736.6147912465</c:v>
                </c:pt>
                <c:pt idx="838">
                  <c:v>818735.3191215507</c:v>
                </c:pt>
                <c:pt idx="839">
                  <c:v>818735.1096132633</c:v>
                </c:pt>
                <c:pt idx="840">
                  <c:v>818735.4549141729</c:v>
                </c:pt>
                <c:pt idx="841">
                  <c:v>818735.0044836745</c:v>
                </c:pt>
                <c:pt idx="842">
                  <c:v>818734.9511072019</c:v>
                </c:pt>
                <c:pt idx="843">
                  <c:v>818734.9771383296</c:v>
                </c:pt>
                <c:pt idx="844">
                  <c:v>818734.9288006853</c:v>
                </c:pt>
                <c:pt idx="845">
                  <c:v>818734.8425717889</c:v>
                </c:pt>
                <c:pt idx="846">
                  <c:v>818735.2970982869</c:v>
                </c:pt>
                <c:pt idx="847">
                  <c:v>818735.3699880448</c:v>
                </c:pt>
                <c:pt idx="848">
                  <c:v>818735.171346854</c:v>
                </c:pt>
                <c:pt idx="849">
                  <c:v>818735.1864593817</c:v>
                </c:pt>
                <c:pt idx="850">
                  <c:v>818735.0963359213</c:v>
                </c:pt>
                <c:pt idx="851">
                  <c:v>818735.1877740641</c:v>
                </c:pt>
                <c:pt idx="852">
                  <c:v>818735.2858792356</c:v>
                </c:pt>
                <c:pt idx="853">
                  <c:v>818734.953499186</c:v>
                </c:pt>
                <c:pt idx="854">
                  <c:v>818735.2039592579</c:v>
                </c:pt>
                <c:pt idx="855">
                  <c:v>818735.3331015254</c:v>
                </c:pt>
                <c:pt idx="856">
                  <c:v>818735.3055117185</c:v>
                </c:pt>
                <c:pt idx="857">
                  <c:v>818735.2426651467</c:v>
                </c:pt>
                <c:pt idx="858">
                  <c:v>818735.251238044</c:v>
                </c:pt>
                <c:pt idx="859">
                  <c:v>818735.5358592424</c:v>
                </c:pt>
                <c:pt idx="860">
                  <c:v>818735.6523733897</c:v>
                </c:pt>
                <c:pt idx="861">
                  <c:v>818735.4131756349</c:v>
                </c:pt>
                <c:pt idx="862">
                  <c:v>818735.2326694236</c:v>
                </c:pt>
                <c:pt idx="863">
                  <c:v>818735.8723326202</c:v>
                </c:pt>
                <c:pt idx="864">
                  <c:v>818735.4294035293</c:v>
                </c:pt>
                <c:pt idx="865">
                  <c:v>818735.4433556973</c:v>
                </c:pt>
                <c:pt idx="866">
                  <c:v>818735.380718609</c:v>
                </c:pt>
                <c:pt idx="867">
                  <c:v>818735.5154523408</c:v>
                </c:pt>
                <c:pt idx="868">
                  <c:v>818736.1721343407</c:v>
                </c:pt>
                <c:pt idx="869">
                  <c:v>818735.138773029</c:v>
                </c:pt>
                <c:pt idx="870">
                  <c:v>818735.9126444488</c:v>
                </c:pt>
                <c:pt idx="871">
                  <c:v>818735.5470315656</c:v>
                </c:pt>
                <c:pt idx="872">
                  <c:v>818735.7502393649</c:v>
                </c:pt>
                <c:pt idx="873">
                  <c:v>818735.4420836725</c:v>
                </c:pt>
                <c:pt idx="874">
                  <c:v>818735.84286675</c:v>
                </c:pt>
                <c:pt idx="875">
                  <c:v>818735.7931616469</c:v>
                </c:pt>
                <c:pt idx="876">
                  <c:v>818735.8361248333</c:v>
                </c:pt>
                <c:pt idx="877">
                  <c:v>818735.4526400107</c:v>
                </c:pt>
                <c:pt idx="878">
                  <c:v>818736.0332146535</c:v>
                </c:pt>
                <c:pt idx="879">
                  <c:v>818735.7922834532</c:v>
                </c:pt>
                <c:pt idx="880">
                  <c:v>818735.7638010919</c:v>
                </c:pt>
                <c:pt idx="881">
                  <c:v>818735.9655033852</c:v>
                </c:pt>
                <c:pt idx="882">
                  <c:v>818736.0453870761</c:v>
                </c:pt>
                <c:pt idx="883">
                  <c:v>818735.71313479</c:v>
                </c:pt>
                <c:pt idx="884">
                  <c:v>818735.6562322094</c:v>
                </c:pt>
                <c:pt idx="885">
                  <c:v>818735.9376274708</c:v>
                </c:pt>
                <c:pt idx="886">
                  <c:v>818736.1398932523</c:v>
                </c:pt>
                <c:pt idx="887">
                  <c:v>818736.2347629843</c:v>
                </c:pt>
                <c:pt idx="888">
                  <c:v>818736.5023585799</c:v>
                </c:pt>
                <c:pt idx="889">
                  <c:v>818736.4673119918</c:v>
                </c:pt>
                <c:pt idx="890">
                  <c:v>818736.2461925999</c:v>
                </c:pt>
                <c:pt idx="891">
                  <c:v>818736.7774179912</c:v>
                </c:pt>
                <c:pt idx="892">
                  <c:v>818736.3192224774</c:v>
                </c:pt>
                <c:pt idx="893">
                  <c:v>818736.1606326739</c:v>
                </c:pt>
                <c:pt idx="894">
                  <c:v>818736.2316274813</c:v>
                </c:pt>
                <c:pt idx="895">
                  <c:v>818736.599136945</c:v>
                </c:pt>
                <c:pt idx="896">
                  <c:v>818737.3256422473</c:v>
                </c:pt>
                <c:pt idx="897">
                  <c:v>818736.8051470825</c:v>
                </c:pt>
                <c:pt idx="898">
                  <c:v>818736.6921020244</c:v>
                </c:pt>
                <c:pt idx="899">
                  <c:v>818736.5067158625</c:v>
                </c:pt>
                <c:pt idx="900">
                  <c:v>818736.7659173036</c:v>
                </c:pt>
                <c:pt idx="901">
                  <c:v>818736.3900421078</c:v>
                </c:pt>
                <c:pt idx="902">
                  <c:v>818735.9704867146</c:v>
                </c:pt>
                <c:pt idx="903">
                  <c:v>818736.5622732559</c:v>
                </c:pt>
                <c:pt idx="904">
                  <c:v>818735.8718016538</c:v>
                </c:pt>
                <c:pt idx="905">
                  <c:v>818736.8753939212</c:v>
                </c:pt>
                <c:pt idx="906">
                  <c:v>818736.5154866518</c:v>
                </c:pt>
                <c:pt idx="907">
                  <c:v>818736.5298046529</c:v>
                </c:pt>
                <c:pt idx="908">
                  <c:v>818736.4444294672</c:v>
                </c:pt>
                <c:pt idx="909">
                  <c:v>818736.5241426929</c:v>
                </c:pt>
                <c:pt idx="910">
                  <c:v>818736.5677604094</c:v>
                </c:pt>
                <c:pt idx="911">
                  <c:v>818736.6039369524</c:v>
                </c:pt>
                <c:pt idx="912">
                  <c:v>818736.7568242949</c:v>
                </c:pt>
                <c:pt idx="913">
                  <c:v>818736.5541112698</c:v>
                </c:pt>
                <c:pt idx="914">
                  <c:v>818736.6262053767</c:v>
                </c:pt>
                <c:pt idx="915">
                  <c:v>818736.6650942782</c:v>
                </c:pt>
                <c:pt idx="916">
                  <c:v>818736.5028379947</c:v>
                </c:pt>
                <c:pt idx="917">
                  <c:v>818736.5145399083</c:v>
                </c:pt>
                <c:pt idx="918">
                  <c:v>818736.6071240065</c:v>
                </c:pt>
                <c:pt idx="919">
                  <c:v>818736.4220191416</c:v>
                </c:pt>
                <c:pt idx="920">
                  <c:v>818736.4148881319</c:v>
                </c:pt>
                <c:pt idx="921">
                  <c:v>818736.0435667078</c:v>
                </c:pt>
                <c:pt idx="922">
                  <c:v>818736.1612234664</c:v>
                </c:pt>
                <c:pt idx="923">
                  <c:v>818735.8211290536</c:v>
                </c:pt>
                <c:pt idx="924">
                  <c:v>818735.9101789496</c:v>
                </c:pt>
                <c:pt idx="925">
                  <c:v>818735.9612144181</c:v>
                </c:pt>
                <c:pt idx="926">
                  <c:v>818735.6403077981</c:v>
                </c:pt>
                <c:pt idx="927">
                  <c:v>818736.1697679545</c:v>
                </c:pt>
                <c:pt idx="928">
                  <c:v>818736.2613529887</c:v>
                </c:pt>
                <c:pt idx="929">
                  <c:v>818736.2359290142</c:v>
                </c:pt>
                <c:pt idx="930">
                  <c:v>818736.0971488501</c:v>
                </c:pt>
                <c:pt idx="931">
                  <c:v>818735.8034371363</c:v>
                </c:pt>
                <c:pt idx="932">
                  <c:v>818736.1479703671</c:v>
                </c:pt>
                <c:pt idx="933">
                  <c:v>818736.1794039867</c:v>
                </c:pt>
                <c:pt idx="934">
                  <c:v>818736.2240682369</c:v>
                </c:pt>
                <c:pt idx="935">
                  <c:v>818736.4199770645</c:v>
                </c:pt>
                <c:pt idx="936">
                  <c:v>818736.3964880578</c:v>
                </c:pt>
                <c:pt idx="937">
                  <c:v>818736.2305787974</c:v>
                </c:pt>
                <c:pt idx="938">
                  <c:v>818736.4374044882</c:v>
                </c:pt>
                <c:pt idx="939">
                  <c:v>818736.465687528</c:v>
                </c:pt>
                <c:pt idx="940">
                  <c:v>818736.4747209856</c:v>
                </c:pt>
                <c:pt idx="941">
                  <c:v>818736.5231660093</c:v>
                </c:pt>
                <c:pt idx="942">
                  <c:v>818736.5569603151</c:v>
                </c:pt>
                <c:pt idx="943">
                  <c:v>818736.4458923006</c:v>
                </c:pt>
                <c:pt idx="944">
                  <c:v>818736.3248664867</c:v>
                </c:pt>
                <c:pt idx="945">
                  <c:v>818736.611075392</c:v>
                </c:pt>
                <c:pt idx="946">
                  <c:v>818736.5364828359</c:v>
                </c:pt>
                <c:pt idx="947">
                  <c:v>818736.4453469435</c:v>
                </c:pt>
                <c:pt idx="948">
                  <c:v>818736.6585931426</c:v>
                </c:pt>
                <c:pt idx="949">
                  <c:v>818736.8444539</c:v>
                </c:pt>
                <c:pt idx="950">
                  <c:v>818736.6549046612</c:v>
                </c:pt>
                <c:pt idx="951">
                  <c:v>818736.9698305951</c:v>
                </c:pt>
                <c:pt idx="952">
                  <c:v>818736.7398698763</c:v>
                </c:pt>
                <c:pt idx="953">
                  <c:v>818737.1675828333</c:v>
                </c:pt>
                <c:pt idx="954">
                  <c:v>818736.9883529402</c:v>
                </c:pt>
                <c:pt idx="955">
                  <c:v>818736.8984435148</c:v>
                </c:pt>
                <c:pt idx="956">
                  <c:v>818737.1992956082</c:v>
                </c:pt>
                <c:pt idx="957">
                  <c:v>818737.055671096</c:v>
                </c:pt>
                <c:pt idx="958">
                  <c:v>818737.1526321718</c:v>
                </c:pt>
                <c:pt idx="959">
                  <c:v>818736.8619335596</c:v>
                </c:pt>
                <c:pt idx="960">
                  <c:v>818736.9627973019</c:v>
                </c:pt>
                <c:pt idx="961">
                  <c:v>818736.9964104907</c:v>
                </c:pt>
                <c:pt idx="962">
                  <c:v>818736.8478241506</c:v>
                </c:pt>
                <c:pt idx="963">
                  <c:v>818736.8403920659</c:v>
                </c:pt>
                <c:pt idx="964">
                  <c:v>818736.965351365</c:v>
                </c:pt>
                <c:pt idx="965">
                  <c:v>818736.8057048455</c:v>
                </c:pt>
                <c:pt idx="966">
                  <c:v>818736.9757933724</c:v>
                </c:pt>
                <c:pt idx="967">
                  <c:v>818736.7531044586</c:v>
                </c:pt>
                <c:pt idx="968">
                  <c:v>818736.887909305</c:v>
                </c:pt>
                <c:pt idx="969">
                  <c:v>818736.873446953</c:v>
                </c:pt>
                <c:pt idx="970">
                  <c:v>818736.8911380556</c:v>
                </c:pt>
                <c:pt idx="971">
                  <c:v>818736.8367952787</c:v>
                </c:pt>
                <c:pt idx="972">
                  <c:v>818736.8432643345</c:v>
                </c:pt>
                <c:pt idx="973">
                  <c:v>818736.9375582495</c:v>
                </c:pt>
                <c:pt idx="974">
                  <c:v>818736.7331802191</c:v>
                </c:pt>
                <c:pt idx="975">
                  <c:v>818736.9363466142</c:v>
                </c:pt>
                <c:pt idx="976">
                  <c:v>818736.7908391191</c:v>
                </c:pt>
                <c:pt idx="977">
                  <c:v>818736.5886917096</c:v>
                </c:pt>
                <c:pt idx="978">
                  <c:v>818736.6866461328</c:v>
                </c:pt>
                <c:pt idx="979">
                  <c:v>818736.7597333178</c:v>
                </c:pt>
                <c:pt idx="980">
                  <c:v>818736.8222862555</c:v>
                </c:pt>
                <c:pt idx="981">
                  <c:v>818736.8498474394</c:v>
                </c:pt>
                <c:pt idx="982">
                  <c:v>818736.7574722548</c:v>
                </c:pt>
                <c:pt idx="983">
                  <c:v>818736.6902510524</c:v>
                </c:pt>
                <c:pt idx="984">
                  <c:v>818736.7264950263</c:v>
                </c:pt>
                <c:pt idx="985">
                  <c:v>818736.7240895745</c:v>
                </c:pt>
                <c:pt idx="986">
                  <c:v>818736.8056748197</c:v>
                </c:pt>
                <c:pt idx="987">
                  <c:v>818736.7161503861</c:v>
                </c:pt>
                <c:pt idx="988">
                  <c:v>818736.4507219372</c:v>
                </c:pt>
                <c:pt idx="989">
                  <c:v>818736.4303389557</c:v>
                </c:pt>
                <c:pt idx="990">
                  <c:v>818736.528723066</c:v>
                </c:pt>
                <c:pt idx="991">
                  <c:v>818736.5142135444</c:v>
                </c:pt>
                <c:pt idx="992">
                  <c:v>818736.4774415065</c:v>
                </c:pt>
                <c:pt idx="993">
                  <c:v>818736.4964477151</c:v>
                </c:pt>
                <c:pt idx="994">
                  <c:v>818736.4921892632</c:v>
                </c:pt>
                <c:pt idx="995">
                  <c:v>818736.4654417431</c:v>
                </c:pt>
                <c:pt idx="996">
                  <c:v>818736.4592843496</c:v>
                </c:pt>
                <c:pt idx="997">
                  <c:v>818736.4609977513</c:v>
                </c:pt>
                <c:pt idx="998">
                  <c:v>818736.3949474129</c:v>
                </c:pt>
                <c:pt idx="999">
                  <c:v>818736.4113241084</c:v>
                </c:pt>
                <c:pt idx="1000">
                  <c:v>818736.3513276506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25.74549926784324</c:v>
                </c:pt>
                <c:pt idx="2">
                  <c:v>23.65817489578534</c:v>
                </c:pt>
                <c:pt idx="3">
                  <c:v>24.37707966989168</c:v>
                </c:pt>
                <c:pt idx="4">
                  <c:v>24.64066219305312</c:v>
                </c:pt>
                <c:pt idx="5">
                  <c:v>24.62637332255871</c:v>
                </c:pt>
                <c:pt idx="6">
                  <c:v>24.43534448968267</c:v>
                </c:pt>
                <c:pt idx="7">
                  <c:v>24.13038684259186</c:v>
                </c:pt>
                <c:pt idx="8">
                  <c:v>23.75298321432897</c:v>
                </c:pt>
                <c:pt idx="9">
                  <c:v>23.33178472176624</c:v>
                </c:pt>
                <c:pt idx="10">
                  <c:v>22.88731983510171</c:v>
                </c:pt>
                <c:pt idx="11">
                  <c:v>22.43482664964579</c:v>
                </c:pt>
                <c:pt idx="12">
                  <c:v>21.98597713320209</c:v>
                </c:pt>
                <c:pt idx="13">
                  <c:v>20.8218280528303</c:v>
                </c:pt>
                <c:pt idx="14">
                  <c:v>19.52604437182247</c:v>
                </c:pt>
                <c:pt idx="15">
                  <c:v>18.12288466586908</c:v>
                </c:pt>
                <c:pt idx="16">
                  <c:v>7.693516981357389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26.07756416304121</c:v>
                </c:pt>
                <c:pt idx="2">
                  <c:v>3.021221525133687</c:v>
                </c:pt>
                <c:pt idx="3">
                  <c:v>2.583367413065753</c:v>
                </c:pt>
                <c:pt idx="4">
                  <c:v>2.165853384702678</c:v>
                </c:pt>
                <c:pt idx="5">
                  <c:v>1.900339512359166</c:v>
                </c:pt>
                <c:pt idx="6">
                  <c:v>1.721733336074177</c:v>
                </c:pt>
                <c:pt idx="7">
                  <c:v>1.597919925695847</c:v>
                </c:pt>
                <c:pt idx="8">
                  <c:v>1.511288075483255</c:v>
                </c:pt>
                <c:pt idx="9">
                  <c:v>1.451371871624525</c:v>
                </c:pt>
                <c:pt idx="10">
                  <c:v>1.411630056573444</c:v>
                </c:pt>
                <c:pt idx="11">
                  <c:v>1.38788272219303</c:v>
                </c:pt>
                <c:pt idx="12">
                  <c:v>1.377391385382938</c:v>
                </c:pt>
                <c:pt idx="13">
                  <c:v>1.99524425180961</c:v>
                </c:pt>
                <c:pt idx="14">
                  <c:v>1.926060752385745</c:v>
                </c:pt>
                <c:pt idx="15">
                  <c:v>1.887769120802301</c:v>
                </c:pt>
                <c:pt idx="16">
                  <c:v>1.543692384956095</c:v>
                </c:pt>
                <c:pt idx="17">
                  <c:v>0.07089545146831738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0.3320648951979662</c:v>
                </c:pt>
                <c:pt idx="2">
                  <c:v>5.108545897191585</c:v>
                </c:pt>
                <c:pt idx="3">
                  <c:v>1.864462638959417</c:v>
                </c:pt>
                <c:pt idx="4">
                  <c:v>1.902270861541237</c:v>
                </c:pt>
                <c:pt idx="5">
                  <c:v>1.914628382853578</c:v>
                </c:pt>
                <c:pt idx="6">
                  <c:v>1.912762168950214</c:v>
                </c:pt>
                <c:pt idx="7">
                  <c:v>1.902877572786658</c:v>
                </c:pt>
                <c:pt idx="8">
                  <c:v>1.88869170374615</c:v>
                </c:pt>
                <c:pt idx="9">
                  <c:v>1.872570364187259</c:v>
                </c:pt>
                <c:pt idx="10">
                  <c:v>1.856094943237971</c:v>
                </c:pt>
                <c:pt idx="11">
                  <c:v>1.840375907648954</c:v>
                </c:pt>
                <c:pt idx="12">
                  <c:v>1.826240901826632</c:v>
                </c:pt>
                <c:pt idx="13">
                  <c:v>3.159393332181399</c:v>
                </c:pt>
                <c:pt idx="14">
                  <c:v>3.221844433393576</c:v>
                </c:pt>
                <c:pt idx="15">
                  <c:v>3.290928826755697</c:v>
                </c:pt>
                <c:pt idx="16">
                  <c:v>11.97306006946778</c:v>
                </c:pt>
                <c:pt idx="17">
                  <c:v>7.7644124328257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20.19884332099458</c:v>
                </c:pt>
                <c:pt idx="2">
                  <c:v>15.31195097996554</c:v>
                </c:pt>
                <c:pt idx="3">
                  <c:v>15.11278836879146</c:v>
                </c:pt>
                <c:pt idx="4">
                  <c:v>14.59626027964123</c:v>
                </c:pt>
                <c:pt idx="5">
                  <c:v>13.86297689578273</c:v>
                </c:pt>
                <c:pt idx="6">
                  <c:v>12.97490459751715</c:v>
                </c:pt>
                <c:pt idx="7">
                  <c:v>11.97236531581649</c:v>
                </c:pt>
                <c:pt idx="8">
                  <c:v>10.88252962454806</c:v>
                </c:pt>
                <c:pt idx="9">
                  <c:v>9.724112164755656</c:v>
                </c:pt>
                <c:pt idx="10">
                  <c:v>8.510180096779447</c:v>
                </c:pt>
                <c:pt idx="11">
                  <c:v>7.249842591717441</c:v>
                </c:pt>
                <c:pt idx="12">
                  <c:v>5.043621761446103</c:v>
                </c:pt>
                <c:pt idx="13">
                  <c:v>2.622108594638423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20.31358438521847</c:v>
                </c:pt>
                <c:pt idx="2">
                  <c:v>1.609739740606797</c:v>
                </c:pt>
                <c:pt idx="3">
                  <c:v>1.180648006449112</c:v>
                </c:pt>
                <c:pt idx="4">
                  <c:v>0.9002331793831151</c:v>
                </c:pt>
                <c:pt idx="5">
                  <c:v>0.7034937136140825</c:v>
                </c:pt>
                <c:pt idx="6">
                  <c:v>0.5583368758511498</c:v>
                </c:pt>
                <c:pt idx="7">
                  <c:v>0.4471120745812607</c:v>
                </c:pt>
                <c:pt idx="8">
                  <c:v>0.3592557951999398</c:v>
                </c:pt>
                <c:pt idx="9">
                  <c:v>0.288071183923716</c:v>
                </c:pt>
                <c:pt idx="10">
                  <c:v>0.2291620711376344</c:v>
                </c:pt>
                <c:pt idx="11">
                  <c:v>0.1795074533029773</c:v>
                </c:pt>
                <c:pt idx="12">
                  <c:v>0.3037904614953321</c:v>
                </c:pt>
                <c:pt idx="13">
                  <c:v>0.1642136220064301</c:v>
                </c:pt>
                <c:pt idx="14">
                  <c:v>0.0428661084651379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0.1147410642238861</c:v>
                </c:pt>
                <c:pt idx="2">
                  <c:v>6.496632081635842</c:v>
                </c:pt>
                <c:pt idx="3">
                  <c:v>1.379810617623187</c:v>
                </c:pt>
                <c:pt idx="4">
                  <c:v>1.416761268533344</c:v>
                </c:pt>
                <c:pt idx="5">
                  <c:v>1.436777097472581</c:v>
                </c:pt>
                <c:pt idx="6">
                  <c:v>1.446409174116736</c:v>
                </c:pt>
                <c:pt idx="7">
                  <c:v>1.449651356281921</c:v>
                </c:pt>
                <c:pt idx="8">
                  <c:v>1.449091486468362</c:v>
                </c:pt>
                <c:pt idx="9">
                  <c:v>1.446488643716125</c:v>
                </c:pt>
                <c:pt idx="10">
                  <c:v>1.443094139113843</c:v>
                </c:pt>
                <c:pt idx="11">
                  <c:v>1.439844958364983</c:v>
                </c:pt>
                <c:pt idx="12">
                  <c:v>2.51001129176667</c:v>
                </c:pt>
                <c:pt idx="13">
                  <c:v>2.585726788814111</c:v>
                </c:pt>
                <c:pt idx="14">
                  <c:v>2.664974703103562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30.92121004848601</c:v>
                </c:pt>
                <c:pt idx="2">
                  <c:v>22.82059342324303</c:v>
                </c:pt>
                <c:pt idx="3">
                  <c:v>21.95877167946211</c:v>
                </c:pt>
                <c:pt idx="4">
                  <c:v>20.81077699745727</c:v>
                </c:pt>
                <c:pt idx="5">
                  <c:v>19.47378097082657</c:v>
                </c:pt>
                <c:pt idx="6">
                  <c:v>18.00674987780818</c:v>
                </c:pt>
                <c:pt idx="7">
                  <c:v>16.44735655942853</c:v>
                </c:pt>
                <c:pt idx="8">
                  <c:v>14.82040412281299</c:v>
                </c:pt>
                <c:pt idx="9">
                  <c:v>13.142465114135</c:v>
                </c:pt>
                <c:pt idx="10">
                  <c:v>11.42464323788606</c:v>
                </c:pt>
                <c:pt idx="11">
                  <c:v>9.674222891655257</c:v>
                </c:pt>
                <c:pt idx="12">
                  <c:v>6.644362474178916</c:v>
                </c:pt>
                <c:pt idx="13">
                  <c:v>3.416033532391318</c:v>
                </c:pt>
                <c:pt idx="14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31.30129784680149</c:v>
                </c:pt>
                <c:pt idx="2">
                  <c:v>1.609739740606797</c:v>
                </c:pt>
                <c:pt idx="3">
                  <c:v>1.180648006449112</c:v>
                </c:pt>
                <c:pt idx="4">
                  <c:v>0.9002331793831152</c:v>
                </c:pt>
                <c:pt idx="5">
                  <c:v>0.7034937136140825</c:v>
                </c:pt>
                <c:pt idx="6">
                  <c:v>0.5583368758511498</c:v>
                </c:pt>
                <c:pt idx="7">
                  <c:v>0.4471120745812607</c:v>
                </c:pt>
                <c:pt idx="8">
                  <c:v>0.3592557951999398</c:v>
                </c:pt>
                <c:pt idx="9">
                  <c:v>0.288071183923716</c:v>
                </c:pt>
                <c:pt idx="10">
                  <c:v>0.2291620711376344</c:v>
                </c:pt>
                <c:pt idx="11">
                  <c:v>0.1795074533029773</c:v>
                </c:pt>
                <c:pt idx="12">
                  <c:v>0.3037904614953321</c:v>
                </c:pt>
                <c:pt idx="13">
                  <c:v>0.1642136220064302</c:v>
                </c:pt>
                <c:pt idx="14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0.3800877983154743</c:v>
                </c:pt>
                <c:pt idx="2">
                  <c:v>9.710356365849782</c:v>
                </c:pt>
                <c:pt idx="3">
                  <c:v>2.042469750230033</c:v>
                </c:pt>
                <c:pt idx="4">
                  <c:v>2.048227861387954</c:v>
                </c:pt>
                <c:pt idx="5">
                  <c:v>2.040489740244784</c:v>
                </c:pt>
                <c:pt idx="6">
                  <c:v>2.025367968869533</c:v>
                </c:pt>
                <c:pt idx="7">
                  <c:v>2.006505392960907</c:v>
                </c:pt>
                <c:pt idx="8">
                  <c:v>1.986208231815481</c:v>
                </c:pt>
                <c:pt idx="9">
                  <c:v>1.966010192601711</c:v>
                </c:pt>
                <c:pt idx="10">
                  <c:v>1.946983947386573</c:v>
                </c:pt>
                <c:pt idx="11">
                  <c:v>1.929927799533779</c:v>
                </c:pt>
                <c:pt idx="12">
                  <c:v>3.333650878971673</c:v>
                </c:pt>
                <c:pt idx="13">
                  <c:v>3.392542563794028</c:v>
                </c:pt>
                <c:pt idx="14">
                  <c:v>3.458899640856461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19.92429696161998</c:v>
                </c:pt>
                <c:pt idx="2">
                  <c:v>13.64980839553647</c:v>
                </c:pt>
                <c:pt idx="3">
                  <c:v>13.26822410294589</c:v>
                </c:pt>
                <c:pt idx="4">
                  <c:v>12.66395352351534</c:v>
                </c:pt>
                <c:pt idx="5">
                  <c:v>11.89960415643818</c:v>
                </c:pt>
                <c:pt idx="6">
                  <c:v>11.01606404063057</c:v>
                </c:pt>
                <c:pt idx="7">
                  <c:v>10.04100967529935</c:v>
                </c:pt>
                <c:pt idx="8">
                  <c:v>8.993613465078113</c:v>
                </c:pt>
                <c:pt idx="9">
                  <c:v>7.887362158911721</c:v>
                </c:pt>
                <c:pt idx="10">
                  <c:v>6.731754880221771</c:v>
                </c:pt>
                <c:pt idx="11">
                  <c:v>4.701545028443877</c:v>
                </c:pt>
                <c:pt idx="12">
                  <c:v>2.452447607824481</c:v>
                </c:pt>
                <c:pt idx="13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20.03299619292343</c:v>
                </c:pt>
                <c:pt idx="2">
                  <c:v>1.180648006449112</c:v>
                </c:pt>
                <c:pt idx="3">
                  <c:v>0.9002331793831151</c:v>
                </c:pt>
                <c:pt idx="4">
                  <c:v>0.7034937136140825</c:v>
                </c:pt>
                <c:pt idx="5">
                  <c:v>0.5583368758511498</c:v>
                </c:pt>
                <c:pt idx="6">
                  <c:v>0.4471120745812607</c:v>
                </c:pt>
                <c:pt idx="7">
                  <c:v>0.3592557951999398</c:v>
                </c:pt>
                <c:pt idx="8">
                  <c:v>0.288071183923716</c:v>
                </c:pt>
                <c:pt idx="9">
                  <c:v>0.2291620711376344</c:v>
                </c:pt>
                <c:pt idx="10">
                  <c:v>0.1795074533029773</c:v>
                </c:pt>
                <c:pt idx="11">
                  <c:v>0.3037904614953321</c:v>
                </c:pt>
                <c:pt idx="12">
                  <c:v>0.1642136220064302</c:v>
                </c:pt>
                <c:pt idx="13">
                  <c:v>0.0428661084651379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0.1086992313034513</c:v>
                </c:pt>
                <c:pt idx="2">
                  <c:v>7.455136572532615</c:v>
                </c:pt>
                <c:pt idx="3">
                  <c:v>1.281817471973701</c:v>
                </c:pt>
                <c:pt idx="4">
                  <c:v>1.307764293044628</c:v>
                </c:pt>
                <c:pt idx="5">
                  <c:v>1.322686242928314</c:v>
                </c:pt>
                <c:pt idx="6">
                  <c:v>1.33065219038887</c:v>
                </c:pt>
                <c:pt idx="7">
                  <c:v>1.33431016053116</c:v>
                </c:pt>
                <c:pt idx="8">
                  <c:v>1.335467394144956</c:v>
                </c:pt>
                <c:pt idx="9">
                  <c:v>1.335413377304027</c:v>
                </c:pt>
                <c:pt idx="10">
                  <c:v>1.335114731992927</c:v>
                </c:pt>
                <c:pt idx="11">
                  <c:v>2.334000313273227</c:v>
                </c:pt>
                <c:pt idx="12">
                  <c:v>2.413311042625826</c:v>
                </c:pt>
                <c:pt idx="13">
                  <c:v>2.495313716289614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30.62000051014357</c:v>
                </c:pt>
                <c:pt idx="2">
                  <c:v>20.54742664304083</c:v>
                </c:pt>
                <c:pt idx="3">
                  <c:v>19.52961300312268</c:v>
                </c:pt>
                <c:pt idx="4">
                  <c:v>18.3170763569981</c:v>
                </c:pt>
                <c:pt idx="5">
                  <c:v>16.96940147391865</c:v>
                </c:pt>
                <c:pt idx="6">
                  <c:v>15.52480732243926</c:v>
                </c:pt>
                <c:pt idx="7">
                  <c:v>14.00858507871549</c:v>
                </c:pt>
                <c:pt idx="8">
                  <c:v>12.43774889603923</c:v>
                </c:pt>
                <c:pt idx="9">
                  <c:v>10.82380725839685</c:v>
                </c:pt>
                <c:pt idx="10">
                  <c:v>9.174420752584671</c:v>
                </c:pt>
                <c:pt idx="11">
                  <c:v>6.314359119366244</c:v>
                </c:pt>
                <c:pt idx="12">
                  <c:v>3.25236062094234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30.98140185583095</c:v>
                </c:pt>
                <c:pt idx="2">
                  <c:v>1.180648006449112</c:v>
                </c:pt>
                <c:pt idx="3">
                  <c:v>0.9002331793831151</c:v>
                </c:pt>
                <c:pt idx="4">
                  <c:v>0.7034937136140825</c:v>
                </c:pt>
                <c:pt idx="5">
                  <c:v>0.5583368758511498</c:v>
                </c:pt>
                <c:pt idx="6">
                  <c:v>0.4471120745812607</c:v>
                </c:pt>
                <c:pt idx="7">
                  <c:v>0.3592557951999398</c:v>
                </c:pt>
                <c:pt idx="8">
                  <c:v>0.288071183923716</c:v>
                </c:pt>
                <c:pt idx="9">
                  <c:v>0.2291620711376344</c:v>
                </c:pt>
                <c:pt idx="10">
                  <c:v>0.1795074533029773</c:v>
                </c:pt>
                <c:pt idx="11">
                  <c:v>0.3037904614953321</c:v>
                </c:pt>
                <c:pt idx="12">
                  <c:v>0.1642136220064302</c:v>
                </c:pt>
                <c:pt idx="13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0.3614013456873774</c:v>
                </c:pt>
                <c:pt idx="2">
                  <c:v>11.25322187355185</c:v>
                </c:pt>
                <c:pt idx="3">
                  <c:v>1.918046819301261</c:v>
                </c:pt>
                <c:pt idx="4">
                  <c:v>1.916030359738661</c:v>
                </c:pt>
                <c:pt idx="5">
                  <c:v>1.906011758930604</c:v>
                </c:pt>
                <c:pt idx="6">
                  <c:v>1.891706226060652</c:v>
                </c:pt>
                <c:pt idx="7">
                  <c:v>1.875478038923709</c:v>
                </c:pt>
                <c:pt idx="8">
                  <c:v>1.858907366599972</c:v>
                </c:pt>
                <c:pt idx="9">
                  <c:v>1.843103708780014</c:v>
                </c:pt>
                <c:pt idx="10">
                  <c:v>1.828893959115161</c:v>
                </c:pt>
                <c:pt idx="11">
                  <c:v>3.163852094713759</c:v>
                </c:pt>
                <c:pt idx="12">
                  <c:v>3.226212120430334</c:v>
                </c:pt>
                <c:pt idx="13">
                  <c:v>3.295226729407475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19.46866970241402</c:v>
                </c:pt>
                <c:pt idx="2">
                  <c:v>12.12624762357607</c:v>
                </c:pt>
                <c:pt idx="3">
                  <c:v>11.63291497699677</c:v>
                </c:pt>
                <c:pt idx="4">
                  <c:v>10.9749547880574</c:v>
                </c:pt>
                <c:pt idx="5">
                  <c:v>10.19374189111566</c:v>
                </c:pt>
                <c:pt idx="6">
                  <c:v>9.317387829881072</c:v>
                </c:pt>
                <c:pt idx="7">
                  <c:v>8.365458639267693</c:v>
                </c:pt>
                <c:pt idx="8">
                  <c:v>7.351801871883691</c:v>
                </c:pt>
                <c:pt idx="9">
                  <c:v>6.286251970616676</c:v>
                </c:pt>
                <c:pt idx="10">
                  <c:v>4.407393716843095</c:v>
                </c:pt>
                <c:pt idx="11">
                  <c:v>2.306556358920158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19.57137351185386</c:v>
                </c:pt>
                <c:pt idx="2">
                  <c:v>0.9002331793831152</c:v>
                </c:pt>
                <c:pt idx="3">
                  <c:v>0.7034937136140825</c:v>
                </c:pt>
                <c:pt idx="4">
                  <c:v>0.5583368758511498</c:v>
                </c:pt>
                <c:pt idx="5">
                  <c:v>0.4471120745812607</c:v>
                </c:pt>
                <c:pt idx="6">
                  <c:v>0.3592557951999398</c:v>
                </c:pt>
                <c:pt idx="7">
                  <c:v>0.288071183923716</c:v>
                </c:pt>
                <c:pt idx="8">
                  <c:v>0.2291620711376344</c:v>
                </c:pt>
                <c:pt idx="9">
                  <c:v>0.1795074533029773</c:v>
                </c:pt>
                <c:pt idx="10">
                  <c:v>0.3037904614953321</c:v>
                </c:pt>
                <c:pt idx="11">
                  <c:v>0.1642136220064301</c:v>
                </c:pt>
                <c:pt idx="12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0.1027038094398404</c:v>
                </c:pt>
                <c:pt idx="2">
                  <c:v>8.242655258221063</c:v>
                </c:pt>
                <c:pt idx="3">
                  <c:v>1.196826360193378</c:v>
                </c:pt>
                <c:pt idx="4">
                  <c:v>1.216297064790526</c:v>
                </c:pt>
                <c:pt idx="5">
                  <c:v>1.228324971523005</c:v>
                </c:pt>
                <c:pt idx="6">
                  <c:v>1.235609856434523</c:v>
                </c:pt>
                <c:pt idx="7">
                  <c:v>1.240000374537095</c:v>
                </c:pt>
                <c:pt idx="8">
                  <c:v>1.242818838521637</c:v>
                </c:pt>
                <c:pt idx="9">
                  <c:v>1.245057354569992</c:v>
                </c:pt>
                <c:pt idx="10">
                  <c:v>2.182648715268913</c:v>
                </c:pt>
                <c:pt idx="11">
                  <c:v>2.265050979929367</c:v>
                </c:pt>
                <c:pt idx="12">
                  <c:v>2.349422467385294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30.11304093041337</c:v>
                </c:pt>
                <c:pt idx="2">
                  <c:v>18.441710015442</c:v>
                </c:pt>
                <c:pt idx="3">
                  <c:v>17.33485830309346</c:v>
                </c:pt>
                <c:pt idx="4">
                  <c:v>16.08853498621864</c:v>
                </c:pt>
                <c:pt idx="5">
                  <c:v>14.74142277866393</c:v>
                </c:pt>
                <c:pt idx="6">
                  <c:v>13.31922730138545</c:v>
                </c:pt>
                <c:pt idx="7">
                  <c:v>11.8393376992497</c:v>
                </c:pt>
                <c:pt idx="8">
                  <c:v>10.31360617556681</c:v>
                </c:pt>
                <c:pt idx="9">
                  <c:v>8.750012758956572</c:v>
                </c:pt>
                <c:pt idx="10">
                  <c:v>6.034136105581164</c:v>
                </c:pt>
                <c:pt idx="11">
                  <c:v>3.113377438340307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30.45665483821685</c:v>
                </c:pt>
                <c:pt idx="2">
                  <c:v>0.9002331793831151</c:v>
                </c:pt>
                <c:pt idx="3">
                  <c:v>0.7034937136140825</c:v>
                </c:pt>
                <c:pt idx="4">
                  <c:v>0.5583368758511498</c:v>
                </c:pt>
                <c:pt idx="5">
                  <c:v>0.4471120745812607</c:v>
                </c:pt>
                <c:pt idx="6">
                  <c:v>0.3592557951999397</c:v>
                </c:pt>
                <c:pt idx="7">
                  <c:v>0.288071183923716</c:v>
                </c:pt>
                <c:pt idx="8">
                  <c:v>0.2291620711376344</c:v>
                </c:pt>
                <c:pt idx="9">
                  <c:v>0.1795074533029773</c:v>
                </c:pt>
                <c:pt idx="10">
                  <c:v>0.3037904614953321</c:v>
                </c:pt>
                <c:pt idx="11">
                  <c:v>0.1642136220064302</c:v>
                </c:pt>
                <c:pt idx="12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0.3436139078034787</c:v>
                </c:pt>
                <c:pt idx="2">
                  <c:v>12.57156409435448</c:v>
                </c:pt>
                <c:pt idx="3">
                  <c:v>1.810345425962621</c:v>
                </c:pt>
                <c:pt idx="4">
                  <c:v>1.804660192725964</c:v>
                </c:pt>
                <c:pt idx="5">
                  <c:v>1.794224282135974</c:v>
                </c:pt>
                <c:pt idx="6">
                  <c:v>1.781451272478417</c:v>
                </c:pt>
                <c:pt idx="7">
                  <c:v>1.767960786059475</c:v>
                </c:pt>
                <c:pt idx="8">
                  <c:v>1.754893594820518</c:v>
                </c:pt>
                <c:pt idx="9">
                  <c:v>1.743100869913216</c:v>
                </c:pt>
                <c:pt idx="10">
                  <c:v>3.01966711487074</c:v>
                </c:pt>
                <c:pt idx="11">
                  <c:v>3.084972289247288</c:v>
                </c:pt>
                <c:pt idx="12">
                  <c:v>3.156243546805449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18.89501642367609</c:v>
                </c:pt>
                <c:pt idx="2">
                  <c:v>10.7171395627659</c:v>
                </c:pt>
                <c:pt idx="3">
                  <c:v>10.15367496180216</c:v>
                </c:pt>
                <c:pt idx="4">
                  <c:v>9.463349793122758</c:v>
                </c:pt>
                <c:pt idx="5">
                  <c:v>8.674662009908541</c:v>
                </c:pt>
                <c:pt idx="6">
                  <c:v>7.807527272152409</c:v>
                </c:pt>
                <c:pt idx="7">
                  <c:v>6.876113600717906</c:v>
                </c:pt>
                <c:pt idx="8">
                  <c:v>5.890553271511521</c:v>
                </c:pt>
                <c:pt idx="9">
                  <c:v>4.146126531307358</c:v>
                </c:pt>
                <c:pt idx="10">
                  <c:v>2.176974764372458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18.99201061536157</c:v>
                </c:pt>
                <c:pt idx="2">
                  <c:v>0.7034937136140825</c:v>
                </c:pt>
                <c:pt idx="3">
                  <c:v>0.5583368758511498</c:v>
                </c:pt>
                <c:pt idx="4">
                  <c:v>0.4471120745812607</c:v>
                </c:pt>
                <c:pt idx="5">
                  <c:v>0.3592557951999398</c:v>
                </c:pt>
                <c:pt idx="6">
                  <c:v>0.288071183923716</c:v>
                </c:pt>
                <c:pt idx="7">
                  <c:v>0.2291620711376344</c:v>
                </c:pt>
                <c:pt idx="8">
                  <c:v>0.1795074533029773</c:v>
                </c:pt>
                <c:pt idx="9">
                  <c:v>0.3037904614953321</c:v>
                </c:pt>
                <c:pt idx="10">
                  <c:v>0.1642136220064302</c:v>
                </c:pt>
                <c:pt idx="11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0.09699419168548112</c:v>
                </c:pt>
                <c:pt idx="2">
                  <c:v>8.881370574524272</c:v>
                </c:pt>
                <c:pt idx="3">
                  <c:v>1.121801476814892</c:v>
                </c:pt>
                <c:pt idx="4">
                  <c:v>1.137437243260662</c:v>
                </c:pt>
                <c:pt idx="5">
                  <c:v>1.147943578414157</c:v>
                </c:pt>
                <c:pt idx="6">
                  <c:v>1.155205921679847</c:v>
                </c:pt>
                <c:pt idx="7">
                  <c:v>1.160575742572138</c:v>
                </c:pt>
                <c:pt idx="8">
                  <c:v>1.165067782509362</c:v>
                </c:pt>
                <c:pt idx="9">
                  <c:v>2.048217201699496</c:v>
                </c:pt>
                <c:pt idx="10">
                  <c:v>2.13336538894133</c:v>
                </c:pt>
                <c:pt idx="11">
                  <c:v>2.2198408728376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29.47453412826388</c:v>
                </c:pt>
                <c:pt idx="2">
                  <c:v>16.4790601836053</c:v>
                </c:pt>
                <c:pt idx="3">
                  <c:v>15.3210436122849</c:v>
                </c:pt>
                <c:pt idx="4">
                  <c:v>14.0588665817646</c:v>
                </c:pt>
                <c:pt idx="5">
                  <c:v>12.71859581518101</c:v>
                </c:pt>
                <c:pt idx="6">
                  <c:v>11.31794718432554</c:v>
                </c:pt>
                <c:pt idx="7">
                  <c:v>9.869072372190844</c:v>
                </c:pt>
                <c:pt idx="8">
                  <c:v>8.38022973430253</c:v>
                </c:pt>
                <c:pt idx="9">
                  <c:v>5.789980210379248</c:v>
                </c:pt>
                <c:pt idx="10">
                  <c:v>2.992282589962735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29.80176327846634</c:v>
                </c:pt>
                <c:pt idx="2">
                  <c:v>0.7034937136140825</c:v>
                </c:pt>
                <c:pt idx="3">
                  <c:v>0.5583368758511498</c:v>
                </c:pt>
                <c:pt idx="4">
                  <c:v>0.4471120745812607</c:v>
                </c:pt>
                <c:pt idx="5">
                  <c:v>0.3592557951999398</c:v>
                </c:pt>
                <c:pt idx="6">
                  <c:v>0.288071183923716</c:v>
                </c:pt>
                <c:pt idx="7">
                  <c:v>0.2291620711376344</c:v>
                </c:pt>
                <c:pt idx="8">
                  <c:v>0.1795074533029773</c:v>
                </c:pt>
                <c:pt idx="9">
                  <c:v>0.3037904614953321</c:v>
                </c:pt>
                <c:pt idx="10">
                  <c:v>0.1642136220064301</c:v>
                </c:pt>
                <c:pt idx="11">
                  <c:v>0.0428661084651379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0.3272291502024628</c:v>
                </c:pt>
                <c:pt idx="2">
                  <c:v>13.69896765827266</c:v>
                </c:pt>
                <c:pt idx="3">
                  <c:v>1.716353447171548</c:v>
                </c:pt>
                <c:pt idx="4">
                  <c:v>1.709289105101559</c:v>
                </c:pt>
                <c:pt idx="5">
                  <c:v>1.699526561783529</c:v>
                </c:pt>
                <c:pt idx="6">
                  <c:v>1.688719814779188</c:v>
                </c:pt>
                <c:pt idx="7">
                  <c:v>1.678036883272328</c:v>
                </c:pt>
                <c:pt idx="8">
                  <c:v>1.668350091191292</c:v>
                </c:pt>
                <c:pt idx="9">
                  <c:v>2.894039985418614</c:v>
                </c:pt>
                <c:pt idx="10">
                  <c:v>2.961911242422943</c:v>
                </c:pt>
                <c:pt idx="11">
                  <c:v>3.035148698427878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18.23101570223438</c:v>
                </c:pt>
                <c:pt idx="2">
                  <c:v>9.403408295582256</c:v>
                </c:pt>
                <c:pt idx="3">
                  <c:v>8.796112114957527</c:v>
                </c:pt>
                <c:pt idx="4">
                  <c:v>8.087510416957592</c:v>
                </c:pt>
                <c:pt idx="5">
                  <c:v>7.29783825581098</c:v>
                </c:pt>
                <c:pt idx="6">
                  <c:v>6.441556410880709</c:v>
                </c:pt>
                <c:pt idx="7">
                  <c:v>5.529069238525051</c:v>
                </c:pt>
                <c:pt idx="8">
                  <c:v>3.907450194670268</c:v>
                </c:pt>
                <c:pt idx="9">
                  <c:v>2.058597631711052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18.32262362093944</c:v>
                </c:pt>
                <c:pt idx="2">
                  <c:v>0.5583368758511498</c:v>
                </c:pt>
                <c:pt idx="3">
                  <c:v>0.4471120745812607</c:v>
                </c:pt>
                <c:pt idx="4">
                  <c:v>0.3592557951999398</c:v>
                </c:pt>
                <c:pt idx="5">
                  <c:v>0.288071183923716</c:v>
                </c:pt>
                <c:pt idx="6">
                  <c:v>0.2291620711376344</c:v>
                </c:pt>
                <c:pt idx="7">
                  <c:v>0.1795074533029773</c:v>
                </c:pt>
                <c:pt idx="8">
                  <c:v>0.3037904614953321</c:v>
                </c:pt>
                <c:pt idx="9">
                  <c:v>0.1642136220064301</c:v>
                </c:pt>
                <c:pt idx="10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0.09160791870506345</c:v>
                </c:pt>
                <c:pt idx="2">
                  <c:v>9.385944282503271</c:v>
                </c:pt>
                <c:pt idx="3">
                  <c:v>1.05440825520599</c:v>
                </c:pt>
                <c:pt idx="4">
                  <c:v>1.067857493199875</c:v>
                </c:pt>
                <c:pt idx="5">
                  <c:v>1.077743345070328</c:v>
                </c:pt>
                <c:pt idx="6">
                  <c:v>1.085443916067905</c:v>
                </c:pt>
                <c:pt idx="7">
                  <c:v>1.091994625658635</c:v>
                </c:pt>
                <c:pt idx="8">
                  <c:v>1.925409505350115</c:v>
                </c:pt>
                <c:pt idx="9">
                  <c:v>2.013066184965646</c:v>
                </c:pt>
                <c:pt idx="10">
                  <c:v>2.101463740176186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510256.7217071527</c:v>
                </c:pt>
                <c:pt idx="1">
                  <c:v>5102567.217071522</c:v>
                </c:pt>
                <c:pt idx="2">
                  <c:v>4857033.213599756</c:v>
                </c:pt>
                <c:pt idx="3">
                  <c:v>4655038.014118508</c:v>
                </c:pt>
                <c:pt idx="4">
                  <c:v>4496082.142420636</c:v>
                </c:pt>
                <c:pt idx="5">
                  <c:v>4340319.394112043</c:v>
                </c:pt>
                <c:pt idx="6">
                  <c:v>4289975.895790052</c:v>
                </c:pt>
                <c:pt idx="7">
                  <c:v>4192585.794893906</c:v>
                </c:pt>
                <c:pt idx="8">
                  <c:v>4143870.103436449</c:v>
                </c:pt>
                <c:pt idx="9">
                  <c:v>4048260.113433812</c:v>
                </c:pt>
                <c:pt idx="10">
                  <c:v>4000492.456884404</c:v>
                </c:pt>
                <c:pt idx="11">
                  <c:v>3906084.773043215</c:v>
                </c:pt>
                <c:pt idx="12">
                  <c:v>3858973.27984059</c:v>
                </c:pt>
                <c:pt idx="13">
                  <c:v>3765495.489679135</c:v>
                </c:pt>
                <c:pt idx="14">
                  <c:v>3718889.324818298</c:v>
                </c:pt>
                <c:pt idx="15">
                  <c:v>3626190.203040409</c:v>
                </c:pt>
                <c:pt idx="16">
                  <c:v>3580002.290339621</c:v>
                </c:pt>
                <c:pt idx="17">
                  <c:v>3487989.752742309</c:v>
                </c:pt>
                <c:pt idx="18">
                  <c:v>3442166.494851668</c:v>
                </c:pt>
                <c:pt idx="19">
                  <c:v>3350782.007407989</c:v>
                </c:pt>
                <c:pt idx="20">
                  <c:v>3305289.5496941</c:v>
                </c:pt>
                <c:pt idx="21">
                  <c:v>3214496.066237935</c:v>
                </c:pt>
                <c:pt idx="22">
                  <c:v>3169313.411416796</c:v>
                </c:pt>
                <c:pt idx="23">
                  <c:v>3079089.174778965</c:v>
                </c:pt>
                <c:pt idx="24">
                  <c:v>3034204.504686709</c:v>
                </c:pt>
                <c:pt idx="25">
                  <c:v>2944539.726563231</c:v>
                </c:pt>
                <c:pt idx="26">
                  <c:v>2899948.388985767</c:v>
                </c:pt>
                <c:pt idx="27">
                  <c:v>2810843.515268954</c:v>
                </c:pt>
                <c:pt idx="28">
                  <c:v>2767121.476114018</c:v>
                </c:pt>
                <c:pt idx="29">
                  <c:v>2679714.693861899</c:v>
                </c:pt>
                <c:pt idx="30">
                  <c:v>2551283.608535761</c:v>
                </c:pt>
                <c:pt idx="31">
                  <c:v>2319239.933282074</c:v>
                </c:pt>
                <c:pt idx="32">
                  <c:v>2204949.420136</c:v>
                </c:pt>
                <c:pt idx="33">
                  <c:v>2113966.133813537</c:v>
                </c:pt>
                <c:pt idx="34">
                  <c:v>2049650.036615562</c:v>
                </c:pt>
                <c:pt idx="35">
                  <c:v>2047670.013252426</c:v>
                </c:pt>
                <c:pt idx="36">
                  <c:v>1979959.784692062</c:v>
                </c:pt>
                <c:pt idx="37">
                  <c:v>1947872.644805002</c:v>
                </c:pt>
                <c:pt idx="38">
                  <c:v>1952162.758342488</c:v>
                </c:pt>
                <c:pt idx="39">
                  <c:v>1913519.229211284</c:v>
                </c:pt>
                <c:pt idx="40">
                  <c:v>1917905.477477106</c:v>
                </c:pt>
                <c:pt idx="41">
                  <c:v>1880090.086918813</c:v>
                </c:pt>
                <c:pt idx="42">
                  <c:v>1884468.963102768</c:v>
                </c:pt>
                <c:pt idx="43">
                  <c:v>1846907.49543946</c:v>
                </c:pt>
                <c:pt idx="44">
                  <c:v>1851223.950260515</c:v>
                </c:pt>
                <c:pt idx="45">
                  <c:v>1813670.632013657</c:v>
                </c:pt>
                <c:pt idx="46">
                  <c:v>1817889.78480935</c:v>
                </c:pt>
                <c:pt idx="47">
                  <c:v>1780354.879314529</c:v>
                </c:pt>
                <c:pt idx="48">
                  <c:v>1784457.126240402</c:v>
                </c:pt>
                <c:pt idx="49">
                  <c:v>1746924.884910207</c:v>
                </c:pt>
                <c:pt idx="50">
                  <c:v>1750901.211189357</c:v>
                </c:pt>
                <c:pt idx="51">
                  <c:v>1713272.714560059</c:v>
                </c:pt>
                <c:pt idx="52">
                  <c:v>1717113.188602362</c:v>
                </c:pt>
                <c:pt idx="53">
                  <c:v>1679512.675470548</c:v>
                </c:pt>
                <c:pt idx="54">
                  <c:v>1683208.591533917</c:v>
                </c:pt>
                <c:pt idx="55">
                  <c:v>1645858.231693005</c:v>
                </c:pt>
                <c:pt idx="56">
                  <c:v>1649406.175950644</c:v>
                </c:pt>
                <c:pt idx="57">
                  <c:v>1612433.418733956</c:v>
                </c:pt>
                <c:pt idx="58">
                  <c:v>1615792.866005741</c:v>
                </c:pt>
                <c:pt idx="59">
                  <c:v>1579197.097889066</c:v>
                </c:pt>
                <c:pt idx="60">
                  <c:v>1563494.49776355</c:v>
                </c:pt>
                <c:pt idx="61">
                  <c:v>1476774.020092422</c:v>
                </c:pt>
                <c:pt idx="62">
                  <c:v>1428990.571660223</c:v>
                </c:pt>
                <c:pt idx="63">
                  <c:v>1397520.282776651</c:v>
                </c:pt>
                <c:pt idx="64">
                  <c:v>1363567.266439723</c:v>
                </c:pt>
                <c:pt idx="65">
                  <c:v>1345477.572237613</c:v>
                </c:pt>
                <c:pt idx="66">
                  <c:v>1348753.211895545</c:v>
                </c:pt>
                <c:pt idx="67">
                  <c:v>1308732.427427881</c:v>
                </c:pt>
                <c:pt idx="68">
                  <c:v>1295914.792266034</c:v>
                </c:pt>
                <c:pt idx="69">
                  <c:v>1296955.091419979</c:v>
                </c:pt>
                <c:pt idx="70">
                  <c:v>1270531.935811546</c:v>
                </c:pt>
                <c:pt idx="71">
                  <c:v>1271402.445029979</c:v>
                </c:pt>
                <c:pt idx="72">
                  <c:v>1245639.840474567</c:v>
                </c:pt>
                <c:pt idx="73">
                  <c:v>1246397.170959048</c:v>
                </c:pt>
                <c:pt idx="74">
                  <c:v>1221146.05562242</c:v>
                </c:pt>
                <c:pt idx="75">
                  <c:v>1221823.18651933</c:v>
                </c:pt>
                <c:pt idx="76">
                  <c:v>1197117.334825174</c:v>
                </c:pt>
                <c:pt idx="77">
                  <c:v>1197734.252725489</c:v>
                </c:pt>
                <c:pt idx="78">
                  <c:v>1173710.994995982</c:v>
                </c:pt>
                <c:pt idx="79">
                  <c:v>1174282.151486841</c:v>
                </c:pt>
                <c:pt idx="80">
                  <c:v>1151093.591855411</c:v>
                </c:pt>
                <c:pt idx="81">
                  <c:v>1151630.658935382</c:v>
                </c:pt>
                <c:pt idx="82">
                  <c:v>1129412.658312676</c:v>
                </c:pt>
                <c:pt idx="83">
                  <c:v>1129924.852127022</c:v>
                </c:pt>
                <c:pt idx="84">
                  <c:v>1108856.922661762</c:v>
                </c:pt>
                <c:pt idx="85">
                  <c:v>1109352.867669028</c:v>
                </c:pt>
                <c:pt idx="86">
                  <c:v>1089618.76466007</c:v>
                </c:pt>
                <c:pt idx="87">
                  <c:v>1090107.367052381</c:v>
                </c:pt>
                <c:pt idx="88">
                  <c:v>1071841.108875433</c:v>
                </c:pt>
                <c:pt idx="89">
                  <c:v>1072466.312150704</c:v>
                </c:pt>
                <c:pt idx="90">
                  <c:v>1050366.32477247</c:v>
                </c:pt>
                <c:pt idx="91">
                  <c:v>1015105.56237403</c:v>
                </c:pt>
                <c:pt idx="92">
                  <c:v>991502.9998611297</c:v>
                </c:pt>
                <c:pt idx="93">
                  <c:v>974846.4547753676</c:v>
                </c:pt>
                <c:pt idx="94">
                  <c:v>957624.8818346778</c:v>
                </c:pt>
                <c:pt idx="95">
                  <c:v>950461.3819408917</c:v>
                </c:pt>
                <c:pt idx="96">
                  <c:v>948889.5043488322</c:v>
                </c:pt>
                <c:pt idx="97">
                  <c:v>927978.690314275</c:v>
                </c:pt>
                <c:pt idx="98">
                  <c:v>922652.757939284</c:v>
                </c:pt>
                <c:pt idx="99">
                  <c:v>921507.7941915728</c:v>
                </c:pt>
                <c:pt idx="100">
                  <c:v>906827.8810922768</c:v>
                </c:pt>
                <c:pt idx="101">
                  <c:v>905262.4259230635</c:v>
                </c:pt>
                <c:pt idx="102">
                  <c:v>906776.6928989713</c:v>
                </c:pt>
                <c:pt idx="103">
                  <c:v>889974.4975497408</c:v>
                </c:pt>
                <c:pt idx="104">
                  <c:v>875602.308149158</c:v>
                </c:pt>
                <c:pt idx="105">
                  <c:v>873148.2569507235</c:v>
                </c:pt>
                <c:pt idx="106">
                  <c:v>874415.3315994206</c:v>
                </c:pt>
                <c:pt idx="107">
                  <c:v>858323.9727193225</c:v>
                </c:pt>
                <c:pt idx="108">
                  <c:v>844335.5966087615</c:v>
                </c:pt>
                <c:pt idx="109">
                  <c:v>841384.0271634744</c:v>
                </c:pt>
                <c:pt idx="110">
                  <c:v>842389.2920531818</c:v>
                </c:pt>
                <c:pt idx="111">
                  <c:v>827758.7949951101</c:v>
                </c:pt>
                <c:pt idx="112">
                  <c:v>815021.9888678341</c:v>
                </c:pt>
                <c:pt idx="113">
                  <c:v>812061.5002552642</c:v>
                </c:pt>
                <c:pt idx="114">
                  <c:v>812815.260846746</c:v>
                </c:pt>
                <c:pt idx="115">
                  <c:v>800356.8299311503</c:v>
                </c:pt>
                <c:pt idx="116">
                  <c:v>789671.7128775482</c:v>
                </c:pt>
                <c:pt idx="117">
                  <c:v>787156.5603886667</c:v>
                </c:pt>
                <c:pt idx="118">
                  <c:v>787823.6673308412</c:v>
                </c:pt>
                <c:pt idx="119">
                  <c:v>777836.4946598187</c:v>
                </c:pt>
                <c:pt idx="120">
                  <c:v>776781.1768532154</c:v>
                </c:pt>
                <c:pt idx="121">
                  <c:v>757190.486998297</c:v>
                </c:pt>
                <c:pt idx="122">
                  <c:v>744708.8456855547</c:v>
                </c:pt>
                <c:pt idx="123">
                  <c:v>737152.3496650389</c:v>
                </c:pt>
                <c:pt idx="124">
                  <c:v>727322.1591821983</c:v>
                </c:pt>
                <c:pt idx="125">
                  <c:v>722156.8960447477</c:v>
                </c:pt>
                <c:pt idx="126">
                  <c:v>721682.4075225671</c:v>
                </c:pt>
                <c:pt idx="127">
                  <c:v>709628.206212861</c:v>
                </c:pt>
                <c:pt idx="128">
                  <c:v>703251.2017112802</c:v>
                </c:pt>
                <c:pt idx="129">
                  <c:v>703144.7517803543</c:v>
                </c:pt>
                <c:pt idx="130">
                  <c:v>699408.9309036118</c:v>
                </c:pt>
                <c:pt idx="131">
                  <c:v>699788.7431110848</c:v>
                </c:pt>
                <c:pt idx="132">
                  <c:v>692034.4109776767</c:v>
                </c:pt>
                <c:pt idx="133">
                  <c:v>691881.8404130203</c:v>
                </c:pt>
                <c:pt idx="134">
                  <c:v>679192.1938901047</c:v>
                </c:pt>
                <c:pt idx="135">
                  <c:v>673410.9626486384</c:v>
                </c:pt>
                <c:pt idx="136">
                  <c:v>673938.5992085667</c:v>
                </c:pt>
                <c:pt idx="137">
                  <c:v>671414.9486020374</c:v>
                </c:pt>
                <c:pt idx="138">
                  <c:v>671149.2405484461</c:v>
                </c:pt>
                <c:pt idx="139">
                  <c:v>659970.0215171617</c:v>
                </c:pt>
                <c:pt idx="140">
                  <c:v>654855.3736313269</c:v>
                </c:pt>
                <c:pt idx="141">
                  <c:v>654581.0565476191</c:v>
                </c:pt>
                <c:pt idx="142">
                  <c:v>645564.9490102059</c:v>
                </c:pt>
                <c:pt idx="143">
                  <c:v>639994.3167359958</c:v>
                </c:pt>
                <c:pt idx="144">
                  <c:v>638803.3373858029</c:v>
                </c:pt>
                <c:pt idx="145">
                  <c:v>638430.4727687524</c:v>
                </c:pt>
                <c:pt idx="146">
                  <c:v>630533.7051261308</c:v>
                </c:pt>
                <c:pt idx="147">
                  <c:v>623641.557933458</c:v>
                </c:pt>
                <c:pt idx="148">
                  <c:v>623255.5200991804</c:v>
                </c:pt>
                <c:pt idx="149">
                  <c:v>620374.934317094</c:v>
                </c:pt>
                <c:pt idx="150">
                  <c:v>619798.7213380382</c:v>
                </c:pt>
                <c:pt idx="151">
                  <c:v>610341.9404544039</c:v>
                </c:pt>
                <c:pt idx="152">
                  <c:v>601303.2998364014</c:v>
                </c:pt>
                <c:pt idx="153">
                  <c:v>595380.4622167642</c:v>
                </c:pt>
                <c:pt idx="154">
                  <c:v>595238.7443488644</c:v>
                </c:pt>
                <c:pt idx="155">
                  <c:v>589244.6136574455</c:v>
                </c:pt>
                <c:pt idx="156">
                  <c:v>586030.5665547864</c:v>
                </c:pt>
                <c:pt idx="157">
                  <c:v>585786.3088374378</c:v>
                </c:pt>
                <c:pt idx="158">
                  <c:v>579126.7273605325</c:v>
                </c:pt>
                <c:pt idx="159">
                  <c:v>576145.7538341883</c:v>
                </c:pt>
                <c:pt idx="160">
                  <c:v>576737.8139418933</c:v>
                </c:pt>
                <c:pt idx="161">
                  <c:v>574634.2724238285</c:v>
                </c:pt>
                <c:pt idx="162">
                  <c:v>575010.8993585019</c:v>
                </c:pt>
                <c:pt idx="163">
                  <c:v>570966.5207060783</c:v>
                </c:pt>
                <c:pt idx="164">
                  <c:v>570440.0826296944</c:v>
                </c:pt>
                <c:pt idx="165">
                  <c:v>563265.286708249</c:v>
                </c:pt>
                <c:pt idx="166">
                  <c:v>561191.4256344649</c:v>
                </c:pt>
                <c:pt idx="167">
                  <c:v>561327.7931668366</c:v>
                </c:pt>
                <c:pt idx="168">
                  <c:v>556448.242776363</c:v>
                </c:pt>
                <c:pt idx="169">
                  <c:v>555922.59108357</c:v>
                </c:pt>
                <c:pt idx="170">
                  <c:v>550018.2277228119</c:v>
                </c:pt>
                <c:pt idx="171">
                  <c:v>547166.0808553053</c:v>
                </c:pt>
                <c:pt idx="172">
                  <c:v>547620.7554385578</c:v>
                </c:pt>
                <c:pt idx="173">
                  <c:v>541302.6620489049</c:v>
                </c:pt>
                <c:pt idx="174">
                  <c:v>540484.1911489511</c:v>
                </c:pt>
                <c:pt idx="175">
                  <c:v>540669.0564976549</c:v>
                </c:pt>
                <c:pt idx="176">
                  <c:v>534364.4116494263</c:v>
                </c:pt>
                <c:pt idx="177">
                  <c:v>535130.3877000466</c:v>
                </c:pt>
                <c:pt idx="178">
                  <c:v>534051.6106728343</c:v>
                </c:pt>
                <c:pt idx="179">
                  <c:v>533001.4099327816</c:v>
                </c:pt>
                <c:pt idx="180">
                  <c:v>533775.0373097754</c:v>
                </c:pt>
                <c:pt idx="181">
                  <c:v>526430.2849505529</c:v>
                </c:pt>
                <c:pt idx="182">
                  <c:v>523505.7102514892</c:v>
                </c:pt>
                <c:pt idx="183">
                  <c:v>522216.5185050089</c:v>
                </c:pt>
                <c:pt idx="184">
                  <c:v>522864.6451050414</c:v>
                </c:pt>
                <c:pt idx="185">
                  <c:v>518335.986966486</c:v>
                </c:pt>
                <c:pt idx="186">
                  <c:v>517978.2163406879</c:v>
                </c:pt>
                <c:pt idx="187">
                  <c:v>517905.9542928863</c:v>
                </c:pt>
                <c:pt idx="188">
                  <c:v>513765.0838469784</c:v>
                </c:pt>
                <c:pt idx="189">
                  <c:v>513269.6235708374</c:v>
                </c:pt>
                <c:pt idx="190">
                  <c:v>513301.7875818532</c:v>
                </c:pt>
                <c:pt idx="191">
                  <c:v>513256.2067487833</c:v>
                </c:pt>
                <c:pt idx="192">
                  <c:v>512801.6774655113</c:v>
                </c:pt>
                <c:pt idx="193">
                  <c:v>512641.0702855501</c:v>
                </c:pt>
                <c:pt idx="194">
                  <c:v>512384.703177157</c:v>
                </c:pt>
                <c:pt idx="195">
                  <c:v>507237.9262835702</c:v>
                </c:pt>
                <c:pt idx="196">
                  <c:v>504910.6439701124</c:v>
                </c:pt>
                <c:pt idx="197">
                  <c:v>507731.303527013</c:v>
                </c:pt>
                <c:pt idx="198">
                  <c:v>506746.0531399684</c:v>
                </c:pt>
                <c:pt idx="199">
                  <c:v>507069.829212847</c:v>
                </c:pt>
                <c:pt idx="200">
                  <c:v>503785.2183869374</c:v>
                </c:pt>
                <c:pt idx="201">
                  <c:v>504064.5388301873</c:v>
                </c:pt>
                <c:pt idx="202">
                  <c:v>504319.9610547351</c:v>
                </c:pt>
                <c:pt idx="203">
                  <c:v>501871.139166907</c:v>
                </c:pt>
                <c:pt idx="204">
                  <c:v>500860.2682105445</c:v>
                </c:pt>
                <c:pt idx="205">
                  <c:v>497445.6531692672</c:v>
                </c:pt>
                <c:pt idx="206">
                  <c:v>501498.3986867765</c:v>
                </c:pt>
                <c:pt idx="207">
                  <c:v>502919.5997396102</c:v>
                </c:pt>
                <c:pt idx="208">
                  <c:v>502634.5808223435</c:v>
                </c:pt>
                <c:pt idx="209">
                  <c:v>499725.6086617309</c:v>
                </c:pt>
                <c:pt idx="210">
                  <c:v>503860.6326902023</c:v>
                </c:pt>
                <c:pt idx="211">
                  <c:v>505860.6061747599</c:v>
                </c:pt>
                <c:pt idx="212">
                  <c:v>504071.7466999014</c:v>
                </c:pt>
                <c:pt idx="213">
                  <c:v>502416.2432250648</c:v>
                </c:pt>
                <c:pt idx="214">
                  <c:v>503724.6765889796</c:v>
                </c:pt>
                <c:pt idx="215">
                  <c:v>504817.0057845116</c:v>
                </c:pt>
                <c:pt idx="216">
                  <c:v>503599.4262157188</c:v>
                </c:pt>
                <c:pt idx="217">
                  <c:v>502577.6446945879</c:v>
                </c:pt>
                <c:pt idx="218">
                  <c:v>503041.7009178376</c:v>
                </c:pt>
                <c:pt idx="219">
                  <c:v>504312.0253138558</c:v>
                </c:pt>
                <c:pt idx="220">
                  <c:v>502165.4913320001</c:v>
                </c:pt>
                <c:pt idx="221">
                  <c:v>500677.3233457592</c:v>
                </c:pt>
                <c:pt idx="222">
                  <c:v>501041.1351520637</c:v>
                </c:pt>
                <c:pt idx="223">
                  <c:v>499761.1568210846</c:v>
                </c:pt>
                <c:pt idx="224">
                  <c:v>499348.6462337312</c:v>
                </c:pt>
                <c:pt idx="225">
                  <c:v>502838.0972121663</c:v>
                </c:pt>
                <c:pt idx="226">
                  <c:v>500692.7627360345</c:v>
                </c:pt>
                <c:pt idx="227">
                  <c:v>498237.9590872264</c:v>
                </c:pt>
                <c:pt idx="228">
                  <c:v>499788.1464651587</c:v>
                </c:pt>
                <c:pt idx="229">
                  <c:v>499534.7367132072</c:v>
                </c:pt>
                <c:pt idx="230">
                  <c:v>499572.0158675949</c:v>
                </c:pt>
                <c:pt idx="231">
                  <c:v>502064.7038615178</c:v>
                </c:pt>
                <c:pt idx="232">
                  <c:v>499554.4511400575</c:v>
                </c:pt>
                <c:pt idx="233">
                  <c:v>494192.0531082884</c:v>
                </c:pt>
                <c:pt idx="234">
                  <c:v>500460.0592090561</c:v>
                </c:pt>
                <c:pt idx="235">
                  <c:v>500834.2157940679</c:v>
                </c:pt>
                <c:pt idx="236">
                  <c:v>498770.9848081119</c:v>
                </c:pt>
                <c:pt idx="237">
                  <c:v>499955.3475948684</c:v>
                </c:pt>
                <c:pt idx="238">
                  <c:v>499081.0493625935</c:v>
                </c:pt>
                <c:pt idx="239">
                  <c:v>496612.8425429946</c:v>
                </c:pt>
                <c:pt idx="240">
                  <c:v>498299.7369806835</c:v>
                </c:pt>
                <c:pt idx="241">
                  <c:v>497922.0949542042</c:v>
                </c:pt>
                <c:pt idx="242">
                  <c:v>499654.7290426311</c:v>
                </c:pt>
                <c:pt idx="243">
                  <c:v>498786.8372983496</c:v>
                </c:pt>
                <c:pt idx="244">
                  <c:v>501392.7695596124</c:v>
                </c:pt>
                <c:pt idx="245">
                  <c:v>499819.821686402</c:v>
                </c:pt>
                <c:pt idx="246">
                  <c:v>499321.6113869095</c:v>
                </c:pt>
                <c:pt idx="247">
                  <c:v>501046.9991470365</c:v>
                </c:pt>
                <c:pt idx="248">
                  <c:v>499174.6462737551</c:v>
                </c:pt>
                <c:pt idx="249">
                  <c:v>495862.6656104086</c:v>
                </c:pt>
                <c:pt idx="250">
                  <c:v>500085.1686503464</c:v>
                </c:pt>
                <c:pt idx="251">
                  <c:v>499775.1320820748</c:v>
                </c:pt>
                <c:pt idx="252">
                  <c:v>499929.8472031903</c:v>
                </c:pt>
                <c:pt idx="253">
                  <c:v>499395.830508868</c:v>
                </c:pt>
                <c:pt idx="254">
                  <c:v>500241.0882406923</c:v>
                </c:pt>
                <c:pt idx="255">
                  <c:v>499743.3260377152</c:v>
                </c:pt>
                <c:pt idx="256">
                  <c:v>500520.2437424049</c:v>
                </c:pt>
                <c:pt idx="257">
                  <c:v>501113.1166307498</c:v>
                </c:pt>
                <c:pt idx="258">
                  <c:v>501101.8715376517</c:v>
                </c:pt>
                <c:pt idx="259">
                  <c:v>499717.4736264026</c:v>
                </c:pt>
                <c:pt idx="260">
                  <c:v>500064.7691535177</c:v>
                </c:pt>
                <c:pt idx="261">
                  <c:v>499759.9198326482</c:v>
                </c:pt>
                <c:pt idx="262">
                  <c:v>500207.6298982727</c:v>
                </c:pt>
                <c:pt idx="263">
                  <c:v>500214.3562708668</c:v>
                </c:pt>
                <c:pt idx="264">
                  <c:v>498437.1603794253</c:v>
                </c:pt>
                <c:pt idx="265">
                  <c:v>498321.107799424</c:v>
                </c:pt>
                <c:pt idx="266">
                  <c:v>499192.0610805454</c:v>
                </c:pt>
                <c:pt idx="267">
                  <c:v>498492.5699446815</c:v>
                </c:pt>
                <c:pt idx="268">
                  <c:v>497461.8837009022</c:v>
                </c:pt>
                <c:pt idx="269">
                  <c:v>498564.526538511</c:v>
                </c:pt>
                <c:pt idx="270">
                  <c:v>497788.3287407357</c:v>
                </c:pt>
                <c:pt idx="271">
                  <c:v>499110.0458851894</c:v>
                </c:pt>
                <c:pt idx="272">
                  <c:v>497476.0934952785</c:v>
                </c:pt>
                <c:pt idx="273">
                  <c:v>497235.5772568572</c:v>
                </c:pt>
                <c:pt idx="274">
                  <c:v>497598.9432806559</c:v>
                </c:pt>
                <c:pt idx="275">
                  <c:v>497972.3668923589</c:v>
                </c:pt>
                <c:pt idx="276">
                  <c:v>496674.2270553494</c:v>
                </c:pt>
                <c:pt idx="277">
                  <c:v>498132.4946840391</c:v>
                </c:pt>
                <c:pt idx="278">
                  <c:v>498548.9761035952</c:v>
                </c:pt>
                <c:pt idx="279">
                  <c:v>497688.0014550047</c:v>
                </c:pt>
                <c:pt idx="280">
                  <c:v>496939.1194879009</c:v>
                </c:pt>
                <c:pt idx="281">
                  <c:v>497553.1630564507</c:v>
                </c:pt>
                <c:pt idx="282">
                  <c:v>497801.068112634</c:v>
                </c:pt>
                <c:pt idx="283">
                  <c:v>497781.8128263097</c:v>
                </c:pt>
                <c:pt idx="284">
                  <c:v>496522.2615859798</c:v>
                </c:pt>
                <c:pt idx="285">
                  <c:v>497050.9906691659</c:v>
                </c:pt>
                <c:pt idx="286">
                  <c:v>497054.8666327163</c:v>
                </c:pt>
                <c:pt idx="287">
                  <c:v>496019.3100217333</c:v>
                </c:pt>
                <c:pt idx="288">
                  <c:v>496256.8805390968</c:v>
                </c:pt>
                <c:pt idx="289">
                  <c:v>496923.031940901</c:v>
                </c:pt>
                <c:pt idx="290">
                  <c:v>496732.8206383158</c:v>
                </c:pt>
                <c:pt idx="291">
                  <c:v>495665.546063572</c:v>
                </c:pt>
                <c:pt idx="292">
                  <c:v>498568.056893585</c:v>
                </c:pt>
                <c:pt idx="293">
                  <c:v>496232.9793546143</c:v>
                </c:pt>
                <c:pt idx="294">
                  <c:v>497434.7828061436</c:v>
                </c:pt>
                <c:pt idx="295">
                  <c:v>495938.5486040213</c:v>
                </c:pt>
                <c:pt idx="296">
                  <c:v>496097.5610739159</c:v>
                </c:pt>
                <c:pt idx="297">
                  <c:v>496365.5219537172</c:v>
                </c:pt>
                <c:pt idx="298">
                  <c:v>495556.5696995045</c:v>
                </c:pt>
                <c:pt idx="299">
                  <c:v>494968.4488831398</c:v>
                </c:pt>
                <c:pt idx="300">
                  <c:v>493960.9587560119</c:v>
                </c:pt>
                <c:pt idx="301">
                  <c:v>495572.1717014612</c:v>
                </c:pt>
                <c:pt idx="302">
                  <c:v>496390.5210045988</c:v>
                </c:pt>
                <c:pt idx="303">
                  <c:v>495357.32564275</c:v>
                </c:pt>
                <c:pt idx="304">
                  <c:v>495079.402004802</c:v>
                </c:pt>
                <c:pt idx="305">
                  <c:v>495738.6066429559</c:v>
                </c:pt>
                <c:pt idx="306">
                  <c:v>494608.1682952276</c:v>
                </c:pt>
                <c:pt idx="307">
                  <c:v>494932.0536086123</c:v>
                </c:pt>
                <c:pt idx="308">
                  <c:v>496254.0005087412</c:v>
                </c:pt>
                <c:pt idx="309">
                  <c:v>496131.8476893731</c:v>
                </c:pt>
                <c:pt idx="310">
                  <c:v>496363.0655407928</c:v>
                </c:pt>
                <c:pt idx="311">
                  <c:v>495943.4055387995</c:v>
                </c:pt>
                <c:pt idx="312">
                  <c:v>496335.3314786278</c:v>
                </c:pt>
                <c:pt idx="313">
                  <c:v>496588.0064040961</c:v>
                </c:pt>
                <c:pt idx="314">
                  <c:v>496385.420415387</c:v>
                </c:pt>
                <c:pt idx="315">
                  <c:v>496990.1339481914</c:v>
                </c:pt>
                <c:pt idx="316">
                  <c:v>496225.7637211682</c:v>
                </c:pt>
                <c:pt idx="317">
                  <c:v>496889.4963799302</c:v>
                </c:pt>
                <c:pt idx="318">
                  <c:v>496407.9456989118</c:v>
                </c:pt>
                <c:pt idx="319">
                  <c:v>496677.0875357207</c:v>
                </c:pt>
                <c:pt idx="320">
                  <c:v>496258.591501943</c:v>
                </c:pt>
                <c:pt idx="321">
                  <c:v>495956.3296542044</c:v>
                </c:pt>
                <c:pt idx="322">
                  <c:v>496510.2826132845</c:v>
                </c:pt>
                <c:pt idx="323">
                  <c:v>497902.6695801739</c:v>
                </c:pt>
                <c:pt idx="324">
                  <c:v>496774.0914449554</c:v>
                </c:pt>
                <c:pt idx="325">
                  <c:v>496927.3983930268</c:v>
                </c:pt>
                <c:pt idx="326">
                  <c:v>496826.3662725411</c:v>
                </c:pt>
                <c:pt idx="327">
                  <c:v>496322.0432923789</c:v>
                </c:pt>
                <c:pt idx="328">
                  <c:v>496412.3057950464</c:v>
                </c:pt>
                <c:pt idx="329">
                  <c:v>495955.115075255</c:v>
                </c:pt>
                <c:pt idx="330">
                  <c:v>495246.3757448396</c:v>
                </c:pt>
                <c:pt idx="331">
                  <c:v>495135.8178438314</c:v>
                </c:pt>
                <c:pt idx="332">
                  <c:v>495818.1370404643</c:v>
                </c:pt>
                <c:pt idx="333">
                  <c:v>496042.051191327</c:v>
                </c:pt>
                <c:pt idx="334">
                  <c:v>495659.0773260143</c:v>
                </c:pt>
                <c:pt idx="335">
                  <c:v>495758.3461038846</c:v>
                </c:pt>
                <c:pt idx="336">
                  <c:v>496081.3322600594</c:v>
                </c:pt>
                <c:pt idx="337">
                  <c:v>496378.4299102852</c:v>
                </c:pt>
                <c:pt idx="338">
                  <c:v>495964.0958510165</c:v>
                </c:pt>
                <c:pt idx="339">
                  <c:v>496241.8016402019</c:v>
                </c:pt>
                <c:pt idx="340">
                  <c:v>495665.6818230802</c:v>
                </c:pt>
                <c:pt idx="341">
                  <c:v>495947.2882731318</c:v>
                </c:pt>
                <c:pt idx="342">
                  <c:v>496790.5143092493</c:v>
                </c:pt>
                <c:pt idx="343">
                  <c:v>495790.8137114788</c:v>
                </c:pt>
                <c:pt idx="344">
                  <c:v>496200.2760500723</c:v>
                </c:pt>
                <c:pt idx="345">
                  <c:v>496114.2535512051</c:v>
                </c:pt>
                <c:pt idx="346">
                  <c:v>496368.8112162993</c:v>
                </c:pt>
                <c:pt idx="347">
                  <c:v>495847.5618101374</c:v>
                </c:pt>
                <c:pt idx="348">
                  <c:v>495579.7191103947</c:v>
                </c:pt>
                <c:pt idx="349">
                  <c:v>496203.940319463</c:v>
                </c:pt>
                <c:pt idx="350">
                  <c:v>496259.70249339</c:v>
                </c:pt>
                <c:pt idx="351">
                  <c:v>495493.1012986547</c:v>
                </c:pt>
                <c:pt idx="352">
                  <c:v>496431.8218946601</c:v>
                </c:pt>
                <c:pt idx="353">
                  <c:v>496231.1952142018</c:v>
                </c:pt>
                <c:pt idx="354">
                  <c:v>496286.2409310796</c:v>
                </c:pt>
                <c:pt idx="355">
                  <c:v>496133.125349491</c:v>
                </c:pt>
                <c:pt idx="356">
                  <c:v>495844.0154330165</c:v>
                </c:pt>
                <c:pt idx="357">
                  <c:v>496498.3758493075</c:v>
                </c:pt>
                <c:pt idx="358">
                  <c:v>496879.9151491683</c:v>
                </c:pt>
                <c:pt idx="359">
                  <c:v>496563.5773662486</c:v>
                </c:pt>
                <c:pt idx="360">
                  <c:v>497653.305755228</c:v>
                </c:pt>
                <c:pt idx="361">
                  <c:v>496827.2672822568</c:v>
                </c:pt>
                <c:pt idx="362">
                  <c:v>497070.6839287939</c:v>
                </c:pt>
                <c:pt idx="363">
                  <c:v>496921.6768626095</c:v>
                </c:pt>
                <c:pt idx="364">
                  <c:v>496252.3406301262</c:v>
                </c:pt>
                <c:pt idx="365">
                  <c:v>496850.7194769358</c:v>
                </c:pt>
                <c:pt idx="366">
                  <c:v>496909.797819472</c:v>
                </c:pt>
                <c:pt idx="367">
                  <c:v>497064.0871076584</c:v>
                </c:pt>
                <c:pt idx="368">
                  <c:v>497006.7431960791</c:v>
                </c:pt>
                <c:pt idx="369">
                  <c:v>496904.4317911583</c:v>
                </c:pt>
                <c:pt idx="370">
                  <c:v>496944.5978636941</c:v>
                </c:pt>
                <c:pt idx="371">
                  <c:v>497048.7734756164</c:v>
                </c:pt>
                <c:pt idx="372">
                  <c:v>496769.8220348522</c:v>
                </c:pt>
                <c:pt idx="373">
                  <c:v>496686.0296149925</c:v>
                </c:pt>
                <c:pt idx="374">
                  <c:v>496848.6876528735</c:v>
                </c:pt>
                <c:pt idx="375">
                  <c:v>497140.8404528492</c:v>
                </c:pt>
                <c:pt idx="376">
                  <c:v>496791.9724827193</c:v>
                </c:pt>
                <c:pt idx="377">
                  <c:v>496330.618895482</c:v>
                </c:pt>
                <c:pt idx="378">
                  <c:v>496682.2080796427</c:v>
                </c:pt>
                <c:pt idx="379">
                  <c:v>497286.0220903388</c:v>
                </c:pt>
                <c:pt idx="380">
                  <c:v>496873.4332745567</c:v>
                </c:pt>
                <c:pt idx="381">
                  <c:v>496682.475871916</c:v>
                </c:pt>
                <c:pt idx="382">
                  <c:v>496834.5577277205</c:v>
                </c:pt>
                <c:pt idx="383">
                  <c:v>497029.7310961041</c:v>
                </c:pt>
                <c:pt idx="384">
                  <c:v>496926.3990053611</c:v>
                </c:pt>
                <c:pt idx="385">
                  <c:v>496700.774656646</c:v>
                </c:pt>
                <c:pt idx="386">
                  <c:v>496601.6796633824</c:v>
                </c:pt>
                <c:pt idx="387">
                  <c:v>496708.559765223</c:v>
                </c:pt>
                <c:pt idx="388">
                  <c:v>496549.1722932573</c:v>
                </c:pt>
                <c:pt idx="389">
                  <c:v>496494.4201976659</c:v>
                </c:pt>
                <c:pt idx="390">
                  <c:v>496187.7095645521</c:v>
                </c:pt>
                <c:pt idx="391">
                  <c:v>496421.3595441291</c:v>
                </c:pt>
                <c:pt idx="392">
                  <c:v>496355.0034316337</c:v>
                </c:pt>
                <c:pt idx="393">
                  <c:v>496326.4758560205</c:v>
                </c:pt>
                <c:pt idx="394">
                  <c:v>496338.2130466425</c:v>
                </c:pt>
                <c:pt idx="395">
                  <c:v>496240.2821762016</c:v>
                </c:pt>
                <c:pt idx="396">
                  <c:v>496642.3943565686</c:v>
                </c:pt>
                <c:pt idx="397">
                  <c:v>496172.1303885292</c:v>
                </c:pt>
                <c:pt idx="398">
                  <c:v>496583.2942087283</c:v>
                </c:pt>
                <c:pt idx="399">
                  <c:v>496447.4099600004</c:v>
                </c:pt>
                <c:pt idx="400">
                  <c:v>496177.7125538739</c:v>
                </c:pt>
                <c:pt idx="401">
                  <c:v>496454.8332957672</c:v>
                </c:pt>
                <c:pt idx="402">
                  <c:v>496658.3886499985</c:v>
                </c:pt>
                <c:pt idx="403">
                  <c:v>496668.9291822995</c:v>
                </c:pt>
                <c:pt idx="404">
                  <c:v>496623.2758223912</c:v>
                </c:pt>
                <c:pt idx="405">
                  <c:v>496515.4938377467</c:v>
                </c:pt>
                <c:pt idx="406">
                  <c:v>496520.5027946062</c:v>
                </c:pt>
                <c:pt idx="407">
                  <c:v>496424.1559575716</c:v>
                </c:pt>
                <c:pt idx="408">
                  <c:v>496604.3557734597</c:v>
                </c:pt>
                <c:pt idx="409">
                  <c:v>496655.3708824976</c:v>
                </c:pt>
                <c:pt idx="410">
                  <c:v>496868.7973865391</c:v>
                </c:pt>
                <c:pt idx="411">
                  <c:v>496418.2417819633</c:v>
                </c:pt>
                <c:pt idx="412">
                  <c:v>496418.9903483665</c:v>
                </c:pt>
                <c:pt idx="413">
                  <c:v>496525.5941390441</c:v>
                </c:pt>
                <c:pt idx="414">
                  <c:v>496708.0025918541</c:v>
                </c:pt>
                <c:pt idx="415">
                  <c:v>496644.8601020665</c:v>
                </c:pt>
                <c:pt idx="416">
                  <c:v>496771.3099628865</c:v>
                </c:pt>
                <c:pt idx="417">
                  <c:v>496489.5293768139</c:v>
                </c:pt>
                <c:pt idx="418">
                  <c:v>496748.1377521124</c:v>
                </c:pt>
                <c:pt idx="419">
                  <c:v>496624.9479464639</c:v>
                </c:pt>
                <c:pt idx="420">
                  <c:v>497223.8137554465</c:v>
                </c:pt>
                <c:pt idx="421">
                  <c:v>496684.7280577294</c:v>
                </c:pt>
                <c:pt idx="422">
                  <c:v>496418.0315472666</c:v>
                </c:pt>
                <c:pt idx="423">
                  <c:v>496731.8696246744</c:v>
                </c:pt>
                <c:pt idx="424">
                  <c:v>496859.9072140791</c:v>
                </c:pt>
                <c:pt idx="425">
                  <c:v>496546.2283202457</c:v>
                </c:pt>
                <c:pt idx="426">
                  <c:v>496813.5402278175</c:v>
                </c:pt>
                <c:pt idx="427">
                  <c:v>496648.9914493725</c:v>
                </c:pt>
                <c:pt idx="428">
                  <c:v>496917.292630069</c:v>
                </c:pt>
                <c:pt idx="429">
                  <c:v>496847.823766476</c:v>
                </c:pt>
                <c:pt idx="430">
                  <c:v>496657.0996111881</c:v>
                </c:pt>
                <c:pt idx="431">
                  <c:v>496821.7706031033</c:v>
                </c:pt>
                <c:pt idx="432">
                  <c:v>496608.0458830053</c:v>
                </c:pt>
                <c:pt idx="433">
                  <c:v>496818.8144489822</c:v>
                </c:pt>
                <c:pt idx="434">
                  <c:v>496843.693144209</c:v>
                </c:pt>
                <c:pt idx="435">
                  <c:v>496601.8208149528</c:v>
                </c:pt>
                <c:pt idx="436">
                  <c:v>496658.975918023</c:v>
                </c:pt>
                <c:pt idx="437">
                  <c:v>496727.270600795</c:v>
                </c:pt>
                <c:pt idx="438">
                  <c:v>496290.9924697593</c:v>
                </c:pt>
                <c:pt idx="439">
                  <c:v>496507.5077580074</c:v>
                </c:pt>
                <c:pt idx="440">
                  <c:v>496715.4060835573</c:v>
                </c:pt>
                <c:pt idx="441">
                  <c:v>496634.6524216729</c:v>
                </c:pt>
                <c:pt idx="442">
                  <c:v>496916.3960218214</c:v>
                </c:pt>
                <c:pt idx="443">
                  <c:v>496708.2843813887</c:v>
                </c:pt>
                <c:pt idx="444">
                  <c:v>496663.1717978445</c:v>
                </c:pt>
                <c:pt idx="445">
                  <c:v>496736.5159240034</c:v>
                </c:pt>
                <c:pt idx="446">
                  <c:v>496675.0366643859</c:v>
                </c:pt>
                <c:pt idx="447">
                  <c:v>496678.3002780023</c:v>
                </c:pt>
                <c:pt idx="448">
                  <c:v>496684.2122801745</c:v>
                </c:pt>
                <c:pt idx="449">
                  <c:v>496673.5967412952</c:v>
                </c:pt>
                <c:pt idx="450">
                  <c:v>496734.454134569</c:v>
                </c:pt>
                <c:pt idx="451">
                  <c:v>496734.1800037236</c:v>
                </c:pt>
                <c:pt idx="452">
                  <c:v>496864.0638088777</c:v>
                </c:pt>
                <c:pt idx="453">
                  <c:v>496759.8348077932</c:v>
                </c:pt>
                <c:pt idx="454">
                  <c:v>496865.0047046674</c:v>
                </c:pt>
                <c:pt idx="455">
                  <c:v>497019.141217667</c:v>
                </c:pt>
                <c:pt idx="456">
                  <c:v>496906.5146908276</c:v>
                </c:pt>
                <c:pt idx="457">
                  <c:v>496841.8381980925</c:v>
                </c:pt>
                <c:pt idx="458">
                  <c:v>496849.8804415996</c:v>
                </c:pt>
                <c:pt idx="459">
                  <c:v>496887.9086621683</c:v>
                </c:pt>
                <c:pt idx="460">
                  <c:v>496867.7766798113</c:v>
                </c:pt>
                <c:pt idx="461">
                  <c:v>497041.6397681899</c:v>
                </c:pt>
                <c:pt idx="462">
                  <c:v>496925.795109371</c:v>
                </c:pt>
                <c:pt idx="463">
                  <c:v>496749.9738655313</c:v>
                </c:pt>
                <c:pt idx="464">
                  <c:v>496924.7344546212</c:v>
                </c:pt>
                <c:pt idx="465">
                  <c:v>496974.6131881248</c:v>
                </c:pt>
                <c:pt idx="466">
                  <c:v>496975.8675693087</c:v>
                </c:pt>
                <c:pt idx="467">
                  <c:v>497200.5723143592</c:v>
                </c:pt>
                <c:pt idx="468">
                  <c:v>497125.2700515661</c:v>
                </c:pt>
                <c:pt idx="469">
                  <c:v>497193.2647938527</c:v>
                </c:pt>
                <c:pt idx="470">
                  <c:v>497205.8450595029</c:v>
                </c:pt>
                <c:pt idx="471">
                  <c:v>497455.5869371516</c:v>
                </c:pt>
                <c:pt idx="472">
                  <c:v>497413.2839608674</c:v>
                </c:pt>
                <c:pt idx="473">
                  <c:v>497360.7894252523</c:v>
                </c:pt>
                <c:pt idx="474">
                  <c:v>497434.1674739266</c:v>
                </c:pt>
                <c:pt idx="475">
                  <c:v>497428.0684349469</c:v>
                </c:pt>
                <c:pt idx="476">
                  <c:v>497454.1681842743</c:v>
                </c:pt>
                <c:pt idx="477">
                  <c:v>497401.8778761365</c:v>
                </c:pt>
                <c:pt idx="478">
                  <c:v>497401.6168513042</c:v>
                </c:pt>
                <c:pt idx="479">
                  <c:v>497392.6068677396</c:v>
                </c:pt>
                <c:pt idx="480">
                  <c:v>497374.8501618084</c:v>
                </c:pt>
                <c:pt idx="481">
                  <c:v>497543.0763616674</c:v>
                </c:pt>
                <c:pt idx="482">
                  <c:v>497491.2191072501</c:v>
                </c:pt>
                <c:pt idx="483">
                  <c:v>497679.4865471032</c:v>
                </c:pt>
                <c:pt idx="484">
                  <c:v>497414.2660903081</c:v>
                </c:pt>
                <c:pt idx="485">
                  <c:v>497234.6071551669</c:v>
                </c:pt>
                <c:pt idx="486">
                  <c:v>497419.5979973875</c:v>
                </c:pt>
                <c:pt idx="487">
                  <c:v>497455.279953357</c:v>
                </c:pt>
                <c:pt idx="488">
                  <c:v>497487.8835700511</c:v>
                </c:pt>
                <c:pt idx="489">
                  <c:v>497642.8518983884</c:v>
                </c:pt>
                <c:pt idx="490">
                  <c:v>497455.699535162</c:v>
                </c:pt>
                <c:pt idx="491">
                  <c:v>497351.4519360744</c:v>
                </c:pt>
                <c:pt idx="492">
                  <c:v>497380.8971161136</c:v>
                </c:pt>
                <c:pt idx="493">
                  <c:v>497522.0034521288</c:v>
                </c:pt>
                <c:pt idx="494">
                  <c:v>497313.1809150705</c:v>
                </c:pt>
                <c:pt idx="495">
                  <c:v>497332.2922892355</c:v>
                </c:pt>
                <c:pt idx="496">
                  <c:v>497355.7706653895</c:v>
                </c:pt>
                <c:pt idx="497">
                  <c:v>497195.9061669731</c:v>
                </c:pt>
                <c:pt idx="498">
                  <c:v>497193.8752673471</c:v>
                </c:pt>
                <c:pt idx="499">
                  <c:v>497222.0769474947</c:v>
                </c:pt>
                <c:pt idx="500">
                  <c:v>497104.2932098935</c:v>
                </c:pt>
                <c:pt idx="501">
                  <c:v>497069.6150284001</c:v>
                </c:pt>
                <c:pt idx="502">
                  <c:v>497118.6905035605</c:v>
                </c:pt>
                <c:pt idx="503">
                  <c:v>497164.8031002058</c:v>
                </c:pt>
                <c:pt idx="504">
                  <c:v>497301.8494319546</c:v>
                </c:pt>
                <c:pt idx="505">
                  <c:v>497256.7263889227</c:v>
                </c:pt>
                <c:pt idx="506">
                  <c:v>497367.5700348614</c:v>
                </c:pt>
                <c:pt idx="507">
                  <c:v>497377.0793195644</c:v>
                </c:pt>
                <c:pt idx="508">
                  <c:v>497377.3621026625</c:v>
                </c:pt>
                <c:pt idx="509">
                  <c:v>497343.9431401594</c:v>
                </c:pt>
                <c:pt idx="510">
                  <c:v>497237.1223908433</c:v>
                </c:pt>
                <c:pt idx="511">
                  <c:v>497294.9484765984</c:v>
                </c:pt>
                <c:pt idx="512">
                  <c:v>497309.0679857389</c:v>
                </c:pt>
                <c:pt idx="513">
                  <c:v>497281.8151511916</c:v>
                </c:pt>
                <c:pt idx="514">
                  <c:v>497306.0915802437</c:v>
                </c:pt>
                <c:pt idx="515">
                  <c:v>497327.8089116651</c:v>
                </c:pt>
                <c:pt idx="516">
                  <c:v>497389.2023813</c:v>
                </c:pt>
                <c:pt idx="517">
                  <c:v>497357.5184133554</c:v>
                </c:pt>
                <c:pt idx="518">
                  <c:v>497414.5213289692</c:v>
                </c:pt>
                <c:pt idx="519">
                  <c:v>497361.4848515425</c:v>
                </c:pt>
                <c:pt idx="520">
                  <c:v>497443.6334178937</c:v>
                </c:pt>
                <c:pt idx="521">
                  <c:v>497370.2988333601</c:v>
                </c:pt>
                <c:pt idx="522">
                  <c:v>497377.3559688375</c:v>
                </c:pt>
                <c:pt idx="523">
                  <c:v>497373.8877468042</c:v>
                </c:pt>
                <c:pt idx="524">
                  <c:v>497376.3763889745</c:v>
                </c:pt>
                <c:pt idx="525">
                  <c:v>497400.3772909713</c:v>
                </c:pt>
                <c:pt idx="526">
                  <c:v>497412.1103910435</c:v>
                </c:pt>
                <c:pt idx="527">
                  <c:v>497441.5783314491</c:v>
                </c:pt>
                <c:pt idx="528">
                  <c:v>497431.7994253253</c:v>
                </c:pt>
                <c:pt idx="529">
                  <c:v>497378.9463624036</c:v>
                </c:pt>
                <c:pt idx="530">
                  <c:v>497340.3043522183</c:v>
                </c:pt>
                <c:pt idx="531">
                  <c:v>497425.1605281939</c:v>
                </c:pt>
                <c:pt idx="532">
                  <c:v>497359.4281485491</c:v>
                </c:pt>
                <c:pt idx="533">
                  <c:v>497292.7669350348</c:v>
                </c:pt>
                <c:pt idx="534">
                  <c:v>497281.1161549761</c:v>
                </c:pt>
                <c:pt idx="535">
                  <c:v>497163.1369990354</c:v>
                </c:pt>
                <c:pt idx="536">
                  <c:v>497129.4489765067</c:v>
                </c:pt>
                <c:pt idx="537">
                  <c:v>497178.7411396721</c:v>
                </c:pt>
                <c:pt idx="538">
                  <c:v>497159.2665139299</c:v>
                </c:pt>
                <c:pt idx="539">
                  <c:v>497203.6506770524</c:v>
                </c:pt>
                <c:pt idx="540">
                  <c:v>497216.8643449853</c:v>
                </c:pt>
                <c:pt idx="541">
                  <c:v>497155.6658704254</c:v>
                </c:pt>
                <c:pt idx="542">
                  <c:v>497126.0982364045</c:v>
                </c:pt>
                <c:pt idx="543">
                  <c:v>497254.2588000849</c:v>
                </c:pt>
                <c:pt idx="544">
                  <c:v>497171.5599237921</c:v>
                </c:pt>
                <c:pt idx="545">
                  <c:v>497134.6481357194</c:v>
                </c:pt>
                <c:pt idx="546">
                  <c:v>497195.7256523744</c:v>
                </c:pt>
                <c:pt idx="547">
                  <c:v>497122.4817423208</c:v>
                </c:pt>
                <c:pt idx="548">
                  <c:v>497094.8244848592</c:v>
                </c:pt>
                <c:pt idx="549">
                  <c:v>497085.2485250306</c:v>
                </c:pt>
                <c:pt idx="550">
                  <c:v>497146.7234560554</c:v>
                </c:pt>
                <c:pt idx="551">
                  <c:v>497167.047015168</c:v>
                </c:pt>
                <c:pt idx="552">
                  <c:v>497159.4243926789</c:v>
                </c:pt>
                <c:pt idx="553">
                  <c:v>497066.805932795</c:v>
                </c:pt>
                <c:pt idx="554">
                  <c:v>497148.4688276133</c:v>
                </c:pt>
                <c:pt idx="555">
                  <c:v>497070.0341517053</c:v>
                </c:pt>
                <c:pt idx="556">
                  <c:v>497159.121963664</c:v>
                </c:pt>
                <c:pt idx="557">
                  <c:v>497189.2749249164</c:v>
                </c:pt>
                <c:pt idx="558">
                  <c:v>497118.4715909526</c:v>
                </c:pt>
                <c:pt idx="559">
                  <c:v>497123.326502153</c:v>
                </c:pt>
                <c:pt idx="560">
                  <c:v>497118.3340224175</c:v>
                </c:pt>
                <c:pt idx="561">
                  <c:v>497066.3279028017</c:v>
                </c:pt>
                <c:pt idx="562">
                  <c:v>497122.1948285038</c:v>
                </c:pt>
                <c:pt idx="563">
                  <c:v>497145.1896625847</c:v>
                </c:pt>
                <c:pt idx="564">
                  <c:v>497174.9839575501</c:v>
                </c:pt>
                <c:pt idx="565">
                  <c:v>497113.3450308615</c:v>
                </c:pt>
                <c:pt idx="566">
                  <c:v>497160.2051944326</c:v>
                </c:pt>
                <c:pt idx="567">
                  <c:v>497186.0825375516</c:v>
                </c:pt>
                <c:pt idx="568">
                  <c:v>497202.3231532572</c:v>
                </c:pt>
                <c:pt idx="569">
                  <c:v>497174.0989402445</c:v>
                </c:pt>
                <c:pt idx="570">
                  <c:v>497148.9150805378</c:v>
                </c:pt>
                <c:pt idx="571">
                  <c:v>497194.7907422732</c:v>
                </c:pt>
                <c:pt idx="572">
                  <c:v>497121.9302902741</c:v>
                </c:pt>
                <c:pt idx="573">
                  <c:v>497177.3173917024</c:v>
                </c:pt>
                <c:pt idx="574">
                  <c:v>497251.6778357298</c:v>
                </c:pt>
                <c:pt idx="575">
                  <c:v>497162.4734979759</c:v>
                </c:pt>
                <c:pt idx="576">
                  <c:v>497171.0008853418</c:v>
                </c:pt>
                <c:pt idx="577">
                  <c:v>497181.2356268805</c:v>
                </c:pt>
                <c:pt idx="578">
                  <c:v>497205.721421895</c:v>
                </c:pt>
                <c:pt idx="579">
                  <c:v>497194.1180634924</c:v>
                </c:pt>
                <c:pt idx="580">
                  <c:v>497203.802299813</c:v>
                </c:pt>
                <c:pt idx="581">
                  <c:v>497194.5711246345</c:v>
                </c:pt>
                <c:pt idx="582">
                  <c:v>497186.3294680648</c:v>
                </c:pt>
                <c:pt idx="583">
                  <c:v>497203.9545875446</c:v>
                </c:pt>
                <c:pt idx="584">
                  <c:v>497199.8576793508</c:v>
                </c:pt>
                <c:pt idx="585">
                  <c:v>497183.2065015566</c:v>
                </c:pt>
                <c:pt idx="586">
                  <c:v>497159.0305755093</c:v>
                </c:pt>
                <c:pt idx="587">
                  <c:v>497174.8671628131</c:v>
                </c:pt>
                <c:pt idx="588">
                  <c:v>497202.3582967646</c:v>
                </c:pt>
                <c:pt idx="589">
                  <c:v>497185.6857390896</c:v>
                </c:pt>
                <c:pt idx="590">
                  <c:v>497153.084881014</c:v>
                </c:pt>
                <c:pt idx="591">
                  <c:v>497168.299166653</c:v>
                </c:pt>
                <c:pt idx="592">
                  <c:v>497212.3771212429</c:v>
                </c:pt>
                <c:pt idx="593">
                  <c:v>497173.8513519101</c:v>
                </c:pt>
                <c:pt idx="594">
                  <c:v>497175.1554946583</c:v>
                </c:pt>
                <c:pt idx="595">
                  <c:v>497191.063981096</c:v>
                </c:pt>
                <c:pt idx="596">
                  <c:v>497105.5415518503</c:v>
                </c:pt>
                <c:pt idx="597">
                  <c:v>497168.7350251011</c:v>
                </c:pt>
                <c:pt idx="598">
                  <c:v>497148.3066469661</c:v>
                </c:pt>
                <c:pt idx="599">
                  <c:v>497167.5467531916</c:v>
                </c:pt>
                <c:pt idx="600">
                  <c:v>497252.7141383308</c:v>
                </c:pt>
                <c:pt idx="601">
                  <c:v>497183.9130992878</c:v>
                </c:pt>
                <c:pt idx="602">
                  <c:v>497190.8589115489</c:v>
                </c:pt>
                <c:pt idx="603">
                  <c:v>497178.3602290211</c:v>
                </c:pt>
                <c:pt idx="604">
                  <c:v>497175.7390222859</c:v>
                </c:pt>
                <c:pt idx="605">
                  <c:v>497157.4041527755</c:v>
                </c:pt>
                <c:pt idx="606">
                  <c:v>497194.9489915483</c:v>
                </c:pt>
                <c:pt idx="607">
                  <c:v>497186.4693730662</c:v>
                </c:pt>
                <c:pt idx="608">
                  <c:v>497147.3837920583</c:v>
                </c:pt>
                <c:pt idx="609">
                  <c:v>497179.3117498307</c:v>
                </c:pt>
                <c:pt idx="610">
                  <c:v>497133.7759328654</c:v>
                </c:pt>
                <c:pt idx="611">
                  <c:v>497126.1037831396</c:v>
                </c:pt>
                <c:pt idx="612">
                  <c:v>497134.500462183</c:v>
                </c:pt>
                <c:pt idx="613">
                  <c:v>497148.3258979019</c:v>
                </c:pt>
                <c:pt idx="614">
                  <c:v>497124.4980775572</c:v>
                </c:pt>
                <c:pt idx="615">
                  <c:v>497112.4687571052</c:v>
                </c:pt>
                <c:pt idx="616">
                  <c:v>497124.893250806</c:v>
                </c:pt>
                <c:pt idx="617">
                  <c:v>497135.6163794812</c:v>
                </c:pt>
                <c:pt idx="618">
                  <c:v>497127.3590068989</c:v>
                </c:pt>
                <c:pt idx="619">
                  <c:v>497132.5739484845</c:v>
                </c:pt>
                <c:pt idx="620">
                  <c:v>497140.4633710083</c:v>
                </c:pt>
                <c:pt idx="621">
                  <c:v>497100.9122666256</c:v>
                </c:pt>
                <c:pt idx="622">
                  <c:v>497092.0735228226</c:v>
                </c:pt>
                <c:pt idx="623">
                  <c:v>497108.8298048129</c:v>
                </c:pt>
                <c:pt idx="624">
                  <c:v>497105.3368456011</c:v>
                </c:pt>
                <c:pt idx="625">
                  <c:v>497096.9417987848</c:v>
                </c:pt>
                <c:pt idx="626">
                  <c:v>497098.6912186117</c:v>
                </c:pt>
                <c:pt idx="627">
                  <c:v>497102.830059261</c:v>
                </c:pt>
                <c:pt idx="628">
                  <c:v>497087.5951220437</c:v>
                </c:pt>
                <c:pt idx="629">
                  <c:v>497055.2622599311</c:v>
                </c:pt>
                <c:pt idx="630">
                  <c:v>497081.4725686442</c:v>
                </c:pt>
                <c:pt idx="631">
                  <c:v>497110.5783455795</c:v>
                </c:pt>
                <c:pt idx="632">
                  <c:v>497083.57985549</c:v>
                </c:pt>
                <c:pt idx="633">
                  <c:v>497093.5786633118</c:v>
                </c:pt>
                <c:pt idx="634">
                  <c:v>497097.884052294</c:v>
                </c:pt>
                <c:pt idx="635">
                  <c:v>497084.439088821</c:v>
                </c:pt>
                <c:pt idx="636">
                  <c:v>497092.1060294127</c:v>
                </c:pt>
                <c:pt idx="637">
                  <c:v>497089.2237785472</c:v>
                </c:pt>
                <c:pt idx="638">
                  <c:v>497097.9849807605</c:v>
                </c:pt>
                <c:pt idx="639">
                  <c:v>497100.2336144525</c:v>
                </c:pt>
                <c:pt idx="640">
                  <c:v>497103.6417622346</c:v>
                </c:pt>
                <c:pt idx="641">
                  <c:v>497127.5014147048</c:v>
                </c:pt>
                <c:pt idx="642">
                  <c:v>497134.6222690363</c:v>
                </c:pt>
                <c:pt idx="643">
                  <c:v>497133.8298336194</c:v>
                </c:pt>
                <c:pt idx="644">
                  <c:v>497155.2692916153</c:v>
                </c:pt>
                <c:pt idx="645">
                  <c:v>497150.4986821618</c:v>
                </c:pt>
                <c:pt idx="646">
                  <c:v>497150.449710662</c:v>
                </c:pt>
                <c:pt idx="647">
                  <c:v>497147.2291365162</c:v>
                </c:pt>
                <c:pt idx="648">
                  <c:v>497139.4421074297</c:v>
                </c:pt>
                <c:pt idx="649">
                  <c:v>497136.8027808766</c:v>
                </c:pt>
                <c:pt idx="650">
                  <c:v>497129.6988973309</c:v>
                </c:pt>
                <c:pt idx="651">
                  <c:v>497133.4425623274</c:v>
                </c:pt>
                <c:pt idx="652">
                  <c:v>497165.0258570916</c:v>
                </c:pt>
                <c:pt idx="653">
                  <c:v>497148.5677104137</c:v>
                </c:pt>
                <c:pt idx="654">
                  <c:v>497183.3881478851</c:v>
                </c:pt>
                <c:pt idx="655">
                  <c:v>497173.1145544472</c:v>
                </c:pt>
                <c:pt idx="656">
                  <c:v>497178.216639547</c:v>
                </c:pt>
                <c:pt idx="657">
                  <c:v>497152.6842943514</c:v>
                </c:pt>
                <c:pt idx="658">
                  <c:v>497169.8713554645</c:v>
                </c:pt>
                <c:pt idx="659">
                  <c:v>497172.3508151917</c:v>
                </c:pt>
                <c:pt idx="660">
                  <c:v>497177.2352297093</c:v>
                </c:pt>
                <c:pt idx="661">
                  <c:v>497154.0925197735</c:v>
                </c:pt>
                <c:pt idx="662">
                  <c:v>497186.0949807864</c:v>
                </c:pt>
                <c:pt idx="663">
                  <c:v>497171.2166765487</c:v>
                </c:pt>
                <c:pt idx="664">
                  <c:v>497179.83741391</c:v>
                </c:pt>
                <c:pt idx="665">
                  <c:v>497160.2724143879</c:v>
                </c:pt>
                <c:pt idx="666">
                  <c:v>497163.228348548</c:v>
                </c:pt>
                <c:pt idx="667">
                  <c:v>497160.2645945103</c:v>
                </c:pt>
                <c:pt idx="668">
                  <c:v>497165.1916380969</c:v>
                </c:pt>
                <c:pt idx="669">
                  <c:v>497159.5131892348</c:v>
                </c:pt>
                <c:pt idx="670">
                  <c:v>497156.250133371</c:v>
                </c:pt>
                <c:pt idx="671">
                  <c:v>497163.6831598692</c:v>
                </c:pt>
                <c:pt idx="672">
                  <c:v>497152.0058321413</c:v>
                </c:pt>
                <c:pt idx="673">
                  <c:v>497165.0214701296</c:v>
                </c:pt>
                <c:pt idx="674">
                  <c:v>497174.6185457901</c:v>
                </c:pt>
                <c:pt idx="675">
                  <c:v>497157.553998176</c:v>
                </c:pt>
                <c:pt idx="676">
                  <c:v>497163.7534856412</c:v>
                </c:pt>
                <c:pt idx="677">
                  <c:v>497169.9023266388</c:v>
                </c:pt>
                <c:pt idx="678">
                  <c:v>497169.3991706782</c:v>
                </c:pt>
                <c:pt idx="679">
                  <c:v>497166.274592527</c:v>
                </c:pt>
                <c:pt idx="680">
                  <c:v>497163.5548337594</c:v>
                </c:pt>
                <c:pt idx="681">
                  <c:v>497164.9705867943</c:v>
                </c:pt>
                <c:pt idx="682">
                  <c:v>497159.5987816716</c:v>
                </c:pt>
                <c:pt idx="683">
                  <c:v>497160.3329236869</c:v>
                </c:pt>
                <c:pt idx="684">
                  <c:v>497160.8539177866</c:v>
                </c:pt>
                <c:pt idx="685">
                  <c:v>497166.4895816927</c:v>
                </c:pt>
                <c:pt idx="686">
                  <c:v>497164.5243712562</c:v>
                </c:pt>
                <c:pt idx="687">
                  <c:v>497158.000761525</c:v>
                </c:pt>
                <c:pt idx="688">
                  <c:v>497156.6531020076</c:v>
                </c:pt>
                <c:pt idx="689">
                  <c:v>497163.4515813508</c:v>
                </c:pt>
                <c:pt idx="690">
                  <c:v>497165.0753650118</c:v>
                </c:pt>
                <c:pt idx="691">
                  <c:v>497160.756935178</c:v>
                </c:pt>
                <c:pt idx="692">
                  <c:v>497161.0786700647</c:v>
                </c:pt>
                <c:pt idx="693">
                  <c:v>497174.3274032604</c:v>
                </c:pt>
                <c:pt idx="694">
                  <c:v>497171.1029835318</c:v>
                </c:pt>
                <c:pt idx="695">
                  <c:v>497182.1441093109</c:v>
                </c:pt>
                <c:pt idx="696">
                  <c:v>497170.4394357405</c:v>
                </c:pt>
                <c:pt idx="697">
                  <c:v>497179.0913591772</c:v>
                </c:pt>
                <c:pt idx="698">
                  <c:v>497177.4763158939</c:v>
                </c:pt>
                <c:pt idx="699">
                  <c:v>497166.9551574818</c:v>
                </c:pt>
                <c:pt idx="700">
                  <c:v>497180.7466586953</c:v>
                </c:pt>
                <c:pt idx="701">
                  <c:v>497164.8109113961</c:v>
                </c:pt>
                <c:pt idx="702">
                  <c:v>497181.6993927538</c:v>
                </c:pt>
                <c:pt idx="703">
                  <c:v>497173.8105574523</c:v>
                </c:pt>
                <c:pt idx="704">
                  <c:v>497175.3918043957</c:v>
                </c:pt>
                <c:pt idx="705">
                  <c:v>497165.1053042</c:v>
                </c:pt>
                <c:pt idx="706">
                  <c:v>497176.9199007425</c:v>
                </c:pt>
                <c:pt idx="707">
                  <c:v>497176.0747653269</c:v>
                </c:pt>
                <c:pt idx="708">
                  <c:v>497173.5514645082</c:v>
                </c:pt>
                <c:pt idx="709">
                  <c:v>497171.4945069905</c:v>
                </c:pt>
                <c:pt idx="710">
                  <c:v>497175.2791387411</c:v>
                </c:pt>
                <c:pt idx="711">
                  <c:v>497175.9964461856</c:v>
                </c:pt>
                <c:pt idx="712">
                  <c:v>497178.0786249319</c:v>
                </c:pt>
                <c:pt idx="713">
                  <c:v>497178.2373911426</c:v>
                </c:pt>
                <c:pt idx="714">
                  <c:v>497176.7752907524</c:v>
                </c:pt>
                <c:pt idx="715">
                  <c:v>497163.840572804</c:v>
                </c:pt>
                <c:pt idx="716">
                  <c:v>497171.8849264138</c:v>
                </c:pt>
                <c:pt idx="717">
                  <c:v>497181.5299700038</c:v>
                </c:pt>
                <c:pt idx="718">
                  <c:v>497179.8375888701</c:v>
                </c:pt>
                <c:pt idx="719">
                  <c:v>497184.8640030684</c:v>
                </c:pt>
                <c:pt idx="720">
                  <c:v>497176.1373638036</c:v>
                </c:pt>
                <c:pt idx="721">
                  <c:v>497175.2344572087</c:v>
                </c:pt>
                <c:pt idx="722">
                  <c:v>497174.8853903013</c:v>
                </c:pt>
                <c:pt idx="723">
                  <c:v>497177.1504415307</c:v>
                </c:pt>
                <c:pt idx="724">
                  <c:v>497174.2061614571</c:v>
                </c:pt>
                <c:pt idx="725">
                  <c:v>497179.604174546</c:v>
                </c:pt>
                <c:pt idx="726">
                  <c:v>497166.5155960488</c:v>
                </c:pt>
                <c:pt idx="727">
                  <c:v>497177.5301944377</c:v>
                </c:pt>
                <c:pt idx="728">
                  <c:v>497173.0477456655</c:v>
                </c:pt>
                <c:pt idx="729">
                  <c:v>497173.5729549283</c:v>
                </c:pt>
                <c:pt idx="730">
                  <c:v>497168.140810844</c:v>
                </c:pt>
                <c:pt idx="731">
                  <c:v>497173.6614552899</c:v>
                </c:pt>
                <c:pt idx="732">
                  <c:v>497178.7242854611</c:v>
                </c:pt>
                <c:pt idx="733">
                  <c:v>497169.7762769639</c:v>
                </c:pt>
                <c:pt idx="734">
                  <c:v>497177.5939376949</c:v>
                </c:pt>
                <c:pt idx="735">
                  <c:v>497173.3535320146</c:v>
                </c:pt>
                <c:pt idx="736">
                  <c:v>497178.5256700995</c:v>
                </c:pt>
                <c:pt idx="737">
                  <c:v>497174.0804511827</c:v>
                </c:pt>
                <c:pt idx="738">
                  <c:v>497171.3437612124</c:v>
                </c:pt>
                <c:pt idx="739">
                  <c:v>497169.0418784258</c:v>
                </c:pt>
                <c:pt idx="740">
                  <c:v>497164.8213182286</c:v>
                </c:pt>
                <c:pt idx="741">
                  <c:v>497169.626556823</c:v>
                </c:pt>
                <c:pt idx="742">
                  <c:v>497173.0510690035</c:v>
                </c:pt>
                <c:pt idx="743">
                  <c:v>497172.5676235582</c:v>
                </c:pt>
                <c:pt idx="744">
                  <c:v>497173.3255718634</c:v>
                </c:pt>
                <c:pt idx="745">
                  <c:v>497173.1717741892</c:v>
                </c:pt>
                <c:pt idx="746">
                  <c:v>497174.6719005941</c:v>
                </c:pt>
                <c:pt idx="747">
                  <c:v>497174.384649981</c:v>
                </c:pt>
                <c:pt idx="748">
                  <c:v>497175.2517649643</c:v>
                </c:pt>
                <c:pt idx="749">
                  <c:v>497174.1216133251</c:v>
                </c:pt>
                <c:pt idx="750">
                  <c:v>497177.6529938225</c:v>
                </c:pt>
                <c:pt idx="751">
                  <c:v>497177.4171483987</c:v>
                </c:pt>
                <c:pt idx="752">
                  <c:v>497175.2008723383</c:v>
                </c:pt>
                <c:pt idx="753">
                  <c:v>497175.5574638761</c:v>
                </c:pt>
                <c:pt idx="754">
                  <c:v>497180.457621666</c:v>
                </c:pt>
                <c:pt idx="755">
                  <c:v>497175.1333910014</c:v>
                </c:pt>
                <c:pt idx="756">
                  <c:v>497166.6660666076</c:v>
                </c:pt>
                <c:pt idx="757">
                  <c:v>497176.1509470834</c:v>
                </c:pt>
                <c:pt idx="758">
                  <c:v>497174.0838248946</c:v>
                </c:pt>
                <c:pt idx="759">
                  <c:v>497177.7279541608</c:v>
                </c:pt>
                <c:pt idx="760">
                  <c:v>497174.9231594055</c:v>
                </c:pt>
                <c:pt idx="761">
                  <c:v>497172.4776216234</c:v>
                </c:pt>
                <c:pt idx="762">
                  <c:v>497179.768215409</c:v>
                </c:pt>
                <c:pt idx="763">
                  <c:v>497174.6224460295</c:v>
                </c:pt>
                <c:pt idx="764">
                  <c:v>497176.9462736503</c:v>
                </c:pt>
                <c:pt idx="765">
                  <c:v>497174.4959069004</c:v>
                </c:pt>
                <c:pt idx="766">
                  <c:v>497174.1341838843</c:v>
                </c:pt>
                <c:pt idx="767">
                  <c:v>497178.5449520475</c:v>
                </c:pt>
                <c:pt idx="768">
                  <c:v>497175.3532895874</c:v>
                </c:pt>
                <c:pt idx="769">
                  <c:v>497171.8887612282</c:v>
                </c:pt>
                <c:pt idx="770">
                  <c:v>497165.3012957316</c:v>
                </c:pt>
                <c:pt idx="771">
                  <c:v>497171.258784293</c:v>
                </c:pt>
                <c:pt idx="772">
                  <c:v>497168.1944395902</c:v>
                </c:pt>
                <c:pt idx="773">
                  <c:v>497171.56290269</c:v>
                </c:pt>
                <c:pt idx="774">
                  <c:v>497171.0430588719</c:v>
                </c:pt>
                <c:pt idx="775">
                  <c:v>497172.3438571256</c:v>
                </c:pt>
                <c:pt idx="776">
                  <c:v>497168.6611178869</c:v>
                </c:pt>
                <c:pt idx="777">
                  <c:v>497171.2190331273</c:v>
                </c:pt>
                <c:pt idx="778">
                  <c:v>497170.5500845613</c:v>
                </c:pt>
                <c:pt idx="779">
                  <c:v>497171.6000644746</c:v>
                </c:pt>
                <c:pt idx="780">
                  <c:v>497167.5778895433</c:v>
                </c:pt>
                <c:pt idx="781">
                  <c:v>497171.2197123322</c:v>
                </c:pt>
                <c:pt idx="782">
                  <c:v>497175.6999102605</c:v>
                </c:pt>
                <c:pt idx="783">
                  <c:v>497170.7291176472</c:v>
                </c:pt>
                <c:pt idx="784">
                  <c:v>497171.5809745173</c:v>
                </c:pt>
                <c:pt idx="785">
                  <c:v>497173.5807663379</c:v>
                </c:pt>
                <c:pt idx="786">
                  <c:v>497171.3012298587</c:v>
                </c:pt>
                <c:pt idx="787">
                  <c:v>497171.1015478026</c:v>
                </c:pt>
                <c:pt idx="788">
                  <c:v>497170.1124486892</c:v>
                </c:pt>
                <c:pt idx="789">
                  <c:v>497167.0171986973</c:v>
                </c:pt>
                <c:pt idx="790">
                  <c:v>497167.5561515976</c:v>
                </c:pt>
                <c:pt idx="791">
                  <c:v>497167.4623544636</c:v>
                </c:pt>
                <c:pt idx="792">
                  <c:v>497166.5659853566</c:v>
                </c:pt>
                <c:pt idx="793">
                  <c:v>497166.2551722967</c:v>
                </c:pt>
                <c:pt idx="794">
                  <c:v>497166.9978630821</c:v>
                </c:pt>
                <c:pt idx="795">
                  <c:v>497167.4710885352</c:v>
                </c:pt>
                <c:pt idx="796">
                  <c:v>497167.741923582</c:v>
                </c:pt>
                <c:pt idx="797">
                  <c:v>497167.0197110716</c:v>
                </c:pt>
                <c:pt idx="798">
                  <c:v>497167.4405993629</c:v>
                </c:pt>
                <c:pt idx="799">
                  <c:v>497164.3648707441</c:v>
                </c:pt>
                <c:pt idx="800">
                  <c:v>497164.2484653051</c:v>
                </c:pt>
                <c:pt idx="801">
                  <c:v>497163.5834966331</c:v>
                </c:pt>
                <c:pt idx="802">
                  <c:v>497165.7243833286</c:v>
                </c:pt>
                <c:pt idx="803">
                  <c:v>497164.430016079</c:v>
                </c:pt>
                <c:pt idx="804">
                  <c:v>497163.2533076245</c:v>
                </c:pt>
                <c:pt idx="805">
                  <c:v>497166.9284363467</c:v>
                </c:pt>
                <c:pt idx="806">
                  <c:v>497167.8965196743</c:v>
                </c:pt>
                <c:pt idx="807">
                  <c:v>497171.6003046939</c:v>
                </c:pt>
                <c:pt idx="808">
                  <c:v>497171.7914561577</c:v>
                </c:pt>
                <c:pt idx="809">
                  <c:v>497172.1000157896</c:v>
                </c:pt>
                <c:pt idx="810">
                  <c:v>497171.4197240793</c:v>
                </c:pt>
                <c:pt idx="811">
                  <c:v>497172.9024335927</c:v>
                </c:pt>
                <c:pt idx="812">
                  <c:v>497172.6599122885</c:v>
                </c:pt>
                <c:pt idx="813">
                  <c:v>497173.7990698837</c:v>
                </c:pt>
                <c:pt idx="814">
                  <c:v>497172.1006169308</c:v>
                </c:pt>
                <c:pt idx="815">
                  <c:v>497171.9543370907</c:v>
                </c:pt>
                <c:pt idx="816">
                  <c:v>497171.7800512502</c:v>
                </c:pt>
                <c:pt idx="817">
                  <c:v>497172.6612737534</c:v>
                </c:pt>
                <c:pt idx="818">
                  <c:v>497170.8033840698</c:v>
                </c:pt>
                <c:pt idx="819">
                  <c:v>497171.6456926293</c:v>
                </c:pt>
                <c:pt idx="820">
                  <c:v>497169.848535123</c:v>
                </c:pt>
                <c:pt idx="821">
                  <c:v>497174.5315879472</c:v>
                </c:pt>
                <c:pt idx="822">
                  <c:v>497171.6960697516</c:v>
                </c:pt>
                <c:pt idx="823">
                  <c:v>497171.4526761459</c:v>
                </c:pt>
                <c:pt idx="824">
                  <c:v>497171.642530826</c:v>
                </c:pt>
                <c:pt idx="825">
                  <c:v>497170.4417690736</c:v>
                </c:pt>
                <c:pt idx="826">
                  <c:v>497171.4108633124</c:v>
                </c:pt>
                <c:pt idx="827">
                  <c:v>497171.7389872894</c:v>
                </c:pt>
                <c:pt idx="828">
                  <c:v>497169.9957970106</c:v>
                </c:pt>
                <c:pt idx="829">
                  <c:v>497173.174264684</c:v>
                </c:pt>
                <c:pt idx="830">
                  <c:v>497171.961953567</c:v>
                </c:pt>
                <c:pt idx="831">
                  <c:v>497171.6663324932</c:v>
                </c:pt>
                <c:pt idx="832">
                  <c:v>497171.8250029878</c:v>
                </c:pt>
                <c:pt idx="833">
                  <c:v>497174.8527355336</c:v>
                </c:pt>
                <c:pt idx="834">
                  <c:v>497173.4997768684</c:v>
                </c:pt>
                <c:pt idx="835">
                  <c:v>497170.5746807422</c:v>
                </c:pt>
                <c:pt idx="836">
                  <c:v>497171.6320333441</c:v>
                </c:pt>
                <c:pt idx="837">
                  <c:v>497173.1809205301</c:v>
                </c:pt>
                <c:pt idx="838">
                  <c:v>497169.9831977433</c:v>
                </c:pt>
                <c:pt idx="839">
                  <c:v>497169.4394420168</c:v>
                </c:pt>
                <c:pt idx="840">
                  <c:v>497170.2780441028</c:v>
                </c:pt>
                <c:pt idx="841">
                  <c:v>497169.1854358179</c:v>
                </c:pt>
                <c:pt idx="842">
                  <c:v>497169.1069949839</c:v>
                </c:pt>
                <c:pt idx="843">
                  <c:v>497169.1596230716</c:v>
                </c:pt>
                <c:pt idx="844">
                  <c:v>497169.1408105387</c:v>
                </c:pt>
                <c:pt idx="845">
                  <c:v>497168.829876558</c:v>
                </c:pt>
                <c:pt idx="846">
                  <c:v>497169.9369770011</c:v>
                </c:pt>
                <c:pt idx="847">
                  <c:v>497170.0114017924</c:v>
                </c:pt>
                <c:pt idx="848">
                  <c:v>497169.6473993943</c:v>
                </c:pt>
                <c:pt idx="849">
                  <c:v>497169.6618392639</c:v>
                </c:pt>
                <c:pt idx="850">
                  <c:v>497169.4062837292</c:v>
                </c:pt>
                <c:pt idx="851">
                  <c:v>497169.6262862542</c:v>
                </c:pt>
                <c:pt idx="852">
                  <c:v>497169.8700804084</c:v>
                </c:pt>
                <c:pt idx="853">
                  <c:v>497169.0768729355</c:v>
                </c:pt>
                <c:pt idx="854">
                  <c:v>497169.8496050369</c:v>
                </c:pt>
                <c:pt idx="855">
                  <c:v>497170.0826555048</c:v>
                </c:pt>
                <c:pt idx="856">
                  <c:v>497170.11560275</c:v>
                </c:pt>
                <c:pt idx="857">
                  <c:v>497169.9403111848</c:v>
                </c:pt>
                <c:pt idx="858">
                  <c:v>497169.9597832586</c:v>
                </c:pt>
                <c:pt idx="859">
                  <c:v>497170.6150744349</c:v>
                </c:pt>
                <c:pt idx="860">
                  <c:v>497170.899893138</c:v>
                </c:pt>
                <c:pt idx="861">
                  <c:v>497170.281868829</c:v>
                </c:pt>
                <c:pt idx="862">
                  <c:v>497169.8336086386</c:v>
                </c:pt>
                <c:pt idx="863">
                  <c:v>497171.4073241143</c:v>
                </c:pt>
                <c:pt idx="864">
                  <c:v>497170.5060544079</c:v>
                </c:pt>
                <c:pt idx="865">
                  <c:v>497170.5729710599</c:v>
                </c:pt>
                <c:pt idx="866">
                  <c:v>497170.3625536169</c:v>
                </c:pt>
                <c:pt idx="867">
                  <c:v>497170.7571405215</c:v>
                </c:pt>
                <c:pt idx="868">
                  <c:v>497172.2189166927</c:v>
                </c:pt>
                <c:pt idx="869">
                  <c:v>497169.8121595402</c:v>
                </c:pt>
                <c:pt idx="870">
                  <c:v>497171.6390441675</c:v>
                </c:pt>
                <c:pt idx="871">
                  <c:v>497170.7242427137</c:v>
                </c:pt>
                <c:pt idx="872">
                  <c:v>497171.1803573592</c:v>
                </c:pt>
                <c:pt idx="873">
                  <c:v>497170.5036394606</c:v>
                </c:pt>
                <c:pt idx="874">
                  <c:v>497171.5155655452</c:v>
                </c:pt>
                <c:pt idx="875">
                  <c:v>497171.3843244337</c:v>
                </c:pt>
                <c:pt idx="876">
                  <c:v>497171.5191799306</c:v>
                </c:pt>
                <c:pt idx="877">
                  <c:v>497170.6673348797</c:v>
                </c:pt>
                <c:pt idx="878">
                  <c:v>497171.9086501625</c:v>
                </c:pt>
                <c:pt idx="879">
                  <c:v>497171.362192396</c:v>
                </c:pt>
                <c:pt idx="880">
                  <c:v>497171.3155622781</c:v>
                </c:pt>
                <c:pt idx="881">
                  <c:v>497171.8121882222</c:v>
                </c:pt>
                <c:pt idx="882">
                  <c:v>497172.0075218527</c:v>
                </c:pt>
                <c:pt idx="883">
                  <c:v>497171.2050309503</c:v>
                </c:pt>
                <c:pt idx="884">
                  <c:v>497171.0936781709</c:v>
                </c:pt>
                <c:pt idx="885">
                  <c:v>497171.8288826038</c:v>
                </c:pt>
                <c:pt idx="886">
                  <c:v>497172.1655537877</c:v>
                </c:pt>
                <c:pt idx="887">
                  <c:v>497172.3227535614</c:v>
                </c:pt>
                <c:pt idx="888">
                  <c:v>497172.953605491</c:v>
                </c:pt>
                <c:pt idx="889">
                  <c:v>497172.8576285622</c:v>
                </c:pt>
                <c:pt idx="890">
                  <c:v>497172.2798926774</c:v>
                </c:pt>
                <c:pt idx="891">
                  <c:v>497173.5832283707</c:v>
                </c:pt>
                <c:pt idx="892">
                  <c:v>497172.4267057017</c:v>
                </c:pt>
                <c:pt idx="893">
                  <c:v>497172.2155348602</c:v>
                </c:pt>
                <c:pt idx="894">
                  <c:v>497172.233994951</c:v>
                </c:pt>
                <c:pt idx="895">
                  <c:v>497173.1927582722</c:v>
                </c:pt>
                <c:pt idx="896">
                  <c:v>497174.8446020348</c:v>
                </c:pt>
                <c:pt idx="897">
                  <c:v>497173.6914947857</c:v>
                </c:pt>
                <c:pt idx="898">
                  <c:v>497173.431296434</c:v>
                </c:pt>
                <c:pt idx="899">
                  <c:v>497172.9290377757</c:v>
                </c:pt>
                <c:pt idx="900">
                  <c:v>497173.5588081686</c:v>
                </c:pt>
                <c:pt idx="901">
                  <c:v>497172.6961872535</c:v>
                </c:pt>
                <c:pt idx="902">
                  <c:v>497171.6421256795</c:v>
                </c:pt>
                <c:pt idx="903">
                  <c:v>497173.1062363119</c:v>
                </c:pt>
                <c:pt idx="904">
                  <c:v>497171.4921457918</c:v>
                </c:pt>
                <c:pt idx="905">
                  <c:v>497173.8767631048</c:v>
                </c:pt>
                <c:pt idx="906">
                  <c:v>497172.9888627684</c:v>
                </c:pt>
                <c:pt idx="907">
                  <c:v>497173.0021253175</c:v>
                </c:pt>
                <c:pt idx="908">
                  <c:v>497172.8011765316</c:v>
                </c:pt>
                <c:pt idx="909">
                  <c:v>497172.9234743576</c:v>
                </c:pt>
                <c:pt idx="910">
                  <c:v>497173.0292232609</c:v>
                </c:pt>
                <c:pt idx="911">
                  <c:v>497173.0888864022</c:v>
                </c:pt>
                <c:pt idx="912">
                  <c:v>497173.4148192571</c:v>
                </c:pt>
                <c:pt idx="913">
                  <c:v>497172.9247548283</c:v>
                </c:pt>
                <c:pt idx="914">
                  <c:v>497173.1566539033</c:v>
                </c:pt>
                <c:pt idx="915">
                  <c:v>497173.2911169489</c:v>
                </c:pt>
                <c:pt idx="916">
                  <c:v>497172.8811785279</c:v>
                </c:pt>
                <c:pt idx="917">
                  <c:v>497172.8344182542</c:v>
                </c:pt>
                <c:pt idx="918">
                  <c:v>497173.0747650185</c:v>
                </c:pt>
                <c:pt idx="919">
                  <c:v>497172.5826896095</c:v>
                </c:pt>
                <c:pt idx="920">
                  <c:v>497172.5924790215</c:v>
                </c:pt>
                <c:pt idx="921">
                  <c:v>497171.6567941296</c:v>
                </c:pt>
                <c:pt idx="922">
                  <c:v>497171.9367411801</c:v>
                </c:pt>
                <c:pt idx="923">
                  <c:v>497171.0823774615</c:v>
                </c:pt>
                <c:pt idx="924">
                  <c:v>497171.3118133735</c:v>
                </c:pt>
                <c:pt idx="925">
                  <c:v>497171.3891217544</c:v>
                </c:pt>
                <c:pt idx="926">
                  <c:v>497170.6701582819</c:v>
                </c:pt>
                <c:pt idx="927">
                  <c:v>497171.8969054652</c:v>
                </c:pt>
                <c:pt idx="928">
                  <c:v>497172.0963174183</c:v>
                </c:pt>
                <c:pt idx="929">
                  <c:v>497172.030789492</c:v>
                </c:pt>
                <c:pt idx="930">
                  <c:v>497171.7455721956</c:v>
                </c:pt>
                <c:pt idx="931">
                  <c:v>497171.0487658352</c:v>
                </c:pt>
                <c:pt idx="932">
                  <c:v>497171.830079095</c:v>
                </c:pt>
                <c:pt idx="933">
                  <c:v>497171.8682962943</c:v>
                </c:pt>
                <c:pt idx="934">
                  <c:v>497171.9782527084</c:v>
                </c:pt>
                <c:pt idx="935">
                  <c:v>497172.3922119406</c:v>
                </c:pt>
                <c:pt idx="936">
                  <c:v>497172.3326374908</c:v>
                </c:pt>
                <c:pt idx="937">
                  <c:v>497171.9199852478</c:v>
                </c:pt>
                <c:pt idx="938">
                  <c:v>497172.4282538225</c:v>
                </c:pt>
                <c:pt idx="939">
                  <c:v>497172.5171889457</c:v>
                </c:pt>
                <c:pt idx="940">
                  <c:v>497172.5078298882</c:v>
                </c:pt>
                <c:pt idx="941">
                  <c:v>497172.6454620044</c:v>
                </c:pt>
                <c:pt idx="942">
                  <c:v>497172.7082379154</c:v>
                </c:pt>
                <c:pt idx="943">
                  <c:v>497172.4085562143</c:v>
                </c:pt>
                <c:pt idx="944">
                  <c:v>497172.1607381068</c:v>
                </c:pt>
                <c:pt idx="945">
                  <c:v>497172.7651524344</c:v>
                </c:pt>
                <c:pt idx="946">
                  <c:v>497172.5781735138</c:v>
                </c:pt>
                <c:pt idx="947">
                  <c:v>497172.4383470673</c:v>
                </c:pt>
                <c:pt idx="948">
                  <c:v>497172.8850247639</c:v>
                </c:pt>
                <c:pt idx="949">
                  <c:v>497173.3698877189</c:v>
                </c:pt>
                <c:pt idx="950">
                  <c:v>497172.9131144804</c:v>
                </c:pt>
                <c:pt idx="951">
                  <c:v>497173.7146786194</c:v>
                </c:pt>
                <c:pt idx="952">
                  <c:v>497173.1235662975</c:v>
                </c:pt>
                <c:pt idx="953">
                  <c:v>497174.177384119</c:v>
                </c:pt>
                <c:pt idx="954">
                  <c:v>497173.6957539532</c:v>
                </c:pt>
                <c:pt idx="955">
                  <c:v>497173.4926485874</c:v>
                </c:pt>
                <c:pt idx="956">
                  <c:v>497174.1995579543</c:v>
                </c:pt>
                <c:pt idx="957">
                  <c:v>497173.8820106334</c:v>
                </c:pt>
                <c:pt idx="958">
                  <c:v>497174.0704838323</c:v>
                </c:pt>
                <c:pt idx="959">
                  <c:v>497173.3806350286</c:v>
                </c:pt>
                <c:pt idx="960">
                  <c:v>497173.5939265293</c:v>
                </c:pt>
                <c:pt idx="961">
                  <c:v>497173.6775052038</c:v>
                </c:pt>
                <c:pt idx="962">
                  <c:v>497173.3184952416</c:v>
                </c:pt>
                <c:pt idx="963">
                  <c:v>497173.3520886336</c:v>
                </c:pt>
                <c:pt idx="964">
                  <c:v>497173.6359063806</c:v>
                </c:pt>
                <c:pt idx="965">
                  <c:v>497173.2426899283</c:v>
                </c:pt>
                <c:pt idx="966">
                  <c:v>497173.6270381463</c:v>
                </c:pt>
                <c:pt idx="967">
                  <c:v>497173.1309477545</c:v>
                </c:pt>
                <c:pt idx="968">
                  <c:v>497173.4495630764</c:v>
                </c:pt>
                <c:pt idx="969">
                  <c:v>497173.4006768293</c:v>
                </c:pt>
                <c:pt idx="970">
                  <c:v>497173.4447233352</c:v>
                </c:pt>
                <c:pt idx="971">
                  <c:v>497173.2660773067</c:v>
                </c:pt>
                <c:pt idx="972">
                  <c:v>497173.3040778246</c:v>
                </c:pt>
                <c:pt idx="973">
                  <c:v>497173.562461098</c:v>
                </c:pt>
                <c:pt idx="974">
                  <c:v>497173.1141944355</c:v>
                </c:pt>
                <c:pt idx="975">
                  <c:v>497173.5919962989</c:v>
                </c:pt>
                <c:pt idx="976">
                  <c:v>497173.2313527192</c:v>
                </c:pt>
                <c:pt idx="977">
                  <c:v>497172.7806207403</c:v>
                </c:pt>
                <c:pt idx="978">
                  <c:v>497172.9853419538</c:v>
                </c:pt>
                <c:pt idx="979">
                  <c:v>497173.1469779757</c:v>
                </c:pt>
                <c:pt idx="980">
                  <c:v>497173.3307297451</c:v>
                </c:pt>
                <c:pt idx="981">
                  <c:v>497173.3822345791</c:v>
                </c:pt>
                <c:pt idx="982">
                  <c:v>497173.1826107065</c:v>
                </c:pt>
                <c:pt idx="983">
                  <c:v>497173.0119667527</c:v>
                </c:pt>
                <c:pt idx="984">
                  <c:v>497173.1306352551</c:v>
                </c:pt>
                <c:pt idx="985">
                  <c:v>497173.1089204217</c:v>
                </c:pt>
                <c:pt idx="986">
                  <c:v>497173.3204009532</c:v>
                </c:pt>
                <c:pt idx="987">
                  <c:v>497173.0867920432</c:v>
                </c:pt>
                <c:pt idx="988">
                  <c:v>497172.4757828016</c:v>
                </c:pt>
                <c:pt idx="989">
                  <c:v>497172.4218193303</c:v>
                </c:pt>
                <c:pt idx="990">
                  <c:v>497172.6637445521</c:v>
                </c:pt>
                <c:pt idx="991">
                  <c:v>497172.6383436411</c:v>
                </c:pt>
                <c:pt idx="992">
                  <c:v>497172.5487779309</c:v>
                </c:pt>
                <c:pt idx="993">
                  <c:v>497172.6184744207</c:v>
                </c:pt>
                <c:pt idx="994">
                  <c:v>497172.6094297568</c:v>
                </c:pt>
                <c:pt idx="995">
                  <c:v>497172.551536322</c:v>
                </c:pt>
                <c:pt idx="996">
                  <c:v>497172.5415265744</c:v>
                </c:pt>
                <c:pt idx="997">
                  <c:v>497172.550781966</c:v>
                </c:pt>
                <c:pt idx="998">
                  <c:v>497172.4094327413</c:v>
                </c:pt>
                <c:pt idx="999">
                  <c:v>497172.4487976822</c:v>
                </c:pt>
                <c:pt idx="1000">
                  <c:v>497172.3199287626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826191.7413834473</c:v>
                </c:pt>
                <c:pt idx="1">
                  <c:v>2850021.262776502</c:v>
                </c:pt>
                <c:pt idx="2">
                  <c:v>2733415.040137175</c:v>
                </c:pt>
                <c:pt idx="3">
                  <c:v>2647854.316884994</c:v>
                </c:pt>
                <c:pt idx="4">
                  <c:v>2588340.386289077</c:v>
                </c:pt>
                <c:pt idx="5">
                  <c:v>2530592.840165865</c:v>
                </c:pt>
                <c:pt idx="6">
                  <c:v>2509758.915959134</c:v>
                </c:pt>
                <c:pt idx="7">
                  <c:v>2471467.041465682</c:v>
                </c:pt>
                <c:pt idx="8">
                  <c:v>2451220.566669704</c:v>
                </c:pt>
                <c:pt idx="9">
                  <c:v>2412934.768666304</c:v>
                </c:pt>
                <c:pt idx="10">
                  <c:v>2392794.65533954</c:v>
                </c:pt>
                <c:pt idx="11">
                  <c:v>2354177.707304229</c:v>
                </c:pt>
                <c:pt idx="12">
                  <c:v>2333961.612779916</c:v>
                </c:pt>
                <c:pt idx="13">
                  <c:v>2294896.442885499</c:v>
                </c:pt>
                <c:pt idx="14">
                  <c:v>2274523.698170946</c:v>
                </c:pt>
                <c:pt idx="15">
                  <c:v>2234968.860904041</c:v>
                </c:pt>
                <c:pt idx="16">
                  <c:v>2214400.204055836</c:v>
                </c:pt>
                <c:pt idx="17">
                  <c:v>2174343.343023052</c:v>
                </c:pt>
                <c:pt idx="18">
                  <c:v>2153558.007395711</c:v>
                </c:pt>
                <c:pt idx="19">
                  <c:v>2112997.806509353</c:v>
                </c:pt>
                <c:pt idx="20">
                  <c:v>2091983.469734314</c:v>
                </c:pt>
                <c:pt idx="21">
                  <c:v>2050921.730825391</c:v>
                </c:pt>
                <c:pt idx="22">
                  <c:v>2029669.607272283</c:v>
                </c:pt>
                <c:pt idx="23">
                  <c:v>1988107.414766734</c:v>
                </c:pt>
                <c:pt idx="24">
                  <c:v>1966609.621271218</c:v>
                </c:pt>
                <c:pt idx="25">
                  <c:v>1924545.283806422</c:v>
                </c:pt>
                <c:pt idx="26">
                  <c:v>1902793.271243079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1793463.758596624</c:v>
                </c:pt>
                <c:pt idx="30">
                  <c:v>1725671.528669252</c:v>
                </c:pt>
                <c:pt idx="31">
                  <c:v>1624169.009918183</c:v>
                </c:pt>
                <c:pt idx="32">
                  <c:v>1573670.317747154</c:v>
                </c:pt>
                <c:pt idx="33">
                  <c:v>1535070.495554145</c:v>
                </c:pt>
                <c:pt idx="34">
                  <c:v>1503893.801059477</c:v>
                </c:pt>
                <c:pt idx="35">
                  <c:v>1502945.386791611</c:v>
                </c:pt>
                <c:pt idx="36">
                  <c:v>1470949.94439753</c:v>
                </c:pt>
                <c:pt idx="37">
                  <c:v>1455426.599646926</c:v>
                </c:pt>
                <c:pt idx="38">
                  <c:v>1457260.758553266</c:v>
                </c:pt>
                <c:pt idx="39">
                  <c:v>1439312.881228868</c:v>
                </c:pt>
                <c:pt idx="40">
                  <c:v>1441208.534028889</c:v>
                </c:pt>
                <c:pt idx="41">
                  <c:v>1423966.496135213</c:v>
                </c:pt>
                <c:pt idx="42">
                  <c:v>1425887.150122299</c:v>
                </c:pt>
                <c:pt idx="43">
                  <c:v>1409055.041522401</c:v>
                </c:pt>
                <c:pt idx="44">
                  <c:v>1410979.421632156</c:v>
                </c:pt>
                <c:pt idx="45">
                  <c:v>1394400.316233883</c:v>
                </c:pt>
                <c:pt idx="46">
                  <c:v>1396313.359044963</c:v>
                </c:pt>
                <c:pt idx="47">
                  <c:v>1379945.895095512</c:v>
                </c:pt>
                <c:pt idx="48">
                  <c:v>1381837.986125959</c:v>
                </c:pt>
                <c:pt idx="49">
                  <c:v>1365635.964527075</c:v>
                </c:pt>
                <c:pt idx="50">
                  <c:v>1367501.679443932</c:v>
                </c:pt>
                <c:pt idx="51">
                  <c:v>1351387.81420543</c:v>
                </c:pt>
                <c:pt idx="52">
                  <c:v>1353221.204943206</c:v>
                </c:pt>
                <c:pt idx="53">
                  <c:v>1337221.501550765</c:v>
                </c:pt>
                <c:pt idx="54">
                  <c:v>1339017.143058476</c:v>
                </c:pt>
                <c:pt idx="55">
                  <c:v>1323206.580772275</c:v>
                </c:pt>
                <c:pt idx="56">
                  <c:v>1324961.555537336</c:v>
                </c:pt>
                <c:pt idx="57">
                  <c:v>1309377.715103194</c:v>
                </c:pt>
                <c:pt idx="58">
                  <c:v>1311135.309440685</c:v>
                </c:pt>
                <c:pt idx="59">
                  <c:v>1296009.973156664</c:v>
                </c:pt>
                <c:pt idx="60">
                  <c:v>1289657.904549164</c:v>
                </c:pt>
                <c:pt idx="61">
                  <c:v>1251401.463055595</c:v>
                </c:pt>
                <c:pt idx="62">
                  <c:v>1229670.798142167</c:v>
                </c:pt>
                <c:pt idx="63">
                  <c:v>1215064.061293263</c:v>
                </c:pt>
                <c:pt idx="64">
                  <c:v>1200740.98476868</c:v>
                </c:pt>
                <c:pt idx="65">
                  <c:v>1193077.079287761</c:v>
                </c:pt>
                <c:pt idx="66">
                  <c:v>1194304.408047117</c:v>
                </c:pt>
                <c:pt idx="67">
                  <c:v>1177819.139401502</c:v>
                </c:pt>
                <c:pt idx="68">
                  <c:v>1171949.355069167</c:v>
                </c:pt>
                <c:pt idx="69">
                  <c:v>1172415.261250227</c:v>
                </c:pt>
                <c:pt idx="70">
                  <c:v>1161378.156760363</c:v>
                </c:pt>
                <c:pt idx="71">
                  <c:v>1161771.710097258</c:v>
                </c:pt>
                <c:pt idx="72">
                  <c:v>1150907.989566116</c:v>
                </c:pt>
                <c:pt idx="73">
                  <c:v>1151245.121928665</c:v>
                </c:pt>
                <c:pt idx="74">
                  <c:v>1140494.81440555</c:v>
                </c:pt>
                <c:pt idx="75">
                  <c:v>1140786.22323445</c:v>
                </c:pt>
                <c:pt idx="76">
                  <c:v>1130170.229099893</c:v>
                </c:pt>
                <c:pt idx="77">
                  <c:v>1130423.041258577</c:v>
                </c:pt>
                <c:pt idx="78">
                  <c:v>1120008.262166095</c:v>
                </c:pt>
                <c:pt idx="79">
                  <c:v>1120228.129207277</c:v>
                </c:pt>
                <c:pt idx="80">
                  <c:v>1110088.210452551</c:v>
                </c:pt>
                <c:pt idx="81">
                  <c:v>1110279.964927279</c:v>
                </c:pt>
                <c:pt idx="82">
                  <c:v>1100482.134253923</c:v>
                </c:pt>
                <c:pt idx="83">
                  <c:v>1100649.624191406</c:v>
                </c:pt>
                <c:pt idx="84">
                  <c:v>1091280.351913218</c:v>
                </c:pt>
                <c:pt idx="85">
                  <c:v>1091427.174788494</c:v>
                </c:pt>
                <c:pt idx="86">
                  <c:v>1082574.316429337</c:v>
                </c:pt>
                <c:pt idx="87">
                  <c:v>1082704.149853908</c:v>
                </c:pt>
                <c:pt idx="88">
                  <c:v>1074433.568678311</c:v>
                </c:pt>
                <c:pt idx="89">
                  <c:v>1074582.053032365</c:v>
                </c:pt>
                <c:pt idx="90">
                  <c:v>1064156.764666961</c:v>
                </c:pt>
                <c:pt idx="91">
                  <c:v>1048848.654405498</c:v>
                </c:pt>
                <c:pt idx="92">
                  <c:v>1038888.799192113</c:v>
                </c:pt>
                <c:pt idx="93">
                  <c:v>1032091.476288265</c:v>
                </c:pt>
                <c:pt idx="94">
                  <c:v>1024400.084758344</c:v>
                </c:pt>
                <c:pt idx="95">
                  <c:v>1021134.658596389</c:v>
                </c:pt>
                <c:pt idx="96">
                  <c:v>1020432.176611341</c:v>
                </c:pt>
                <c:pt idx="97">
                  <c:v>1010994.306414576</c:v>
                </c:pt>
                <c:pt idx="98">
                  <c:v>1008962.631755575</c:v>
                </c:pt>
                <c:pt idx="99">
                  <c:v>1008517.87969649</c:v>
                </c:pt>
                <c:pt idx="100">
                  <c:v>1001869.025602444</c:v>
                </c:pt>
                <c:pt idx="101">
                  <c:v>1000995.184840316</c:v>
                </c:pt>
                <c:pt idx="102">
                  <c:v>1001626.489214341</c:v>
                </c:pt>
                <c:pt idx="103">
                  <c:v>994173.7505199967</c:v>
                </c:pt>
                <c:pt idx="104">
                  <c:v>987730.4280735613</c:v>
                </c:pt>
                <c:pt idx="105">
                  <c:v>986593.8569665408</c:v>
                </c:pt>
                <c:pt idx="106">
                  <c:v>987157.2862902901</c:v>
                </c:pt>
                <c:pt idx="107">
                  <c:v>980005.6127139573</c:v>
                </c:pt>
                <c:pt idx="108">
                  <c:v>973810.5614130417</c:v>
                </c:pt>
                <c:pt idx="109">
                  <c:v>972562.418276564</c:v>
                </c:pt>
                <c:pt idx="110">
                  <c:v>973042.9294763964</c:v>
                </c:pt>
                <c:pt idx="111">
                  <c:v>966533.2845495584</c:v>
                </c:pt>
                <c:pt idx="112">
                  <c:v>960960.8005655364</c:v>
                </c:pt>
                <c:pt idx="113">
                  <c:v>959794.5526927467</c:v>
                </c:pt>
                <c:pt idx="114">
                  <c:v>960188.9934339344</c:v>
                </c:pt>
                <c:pt idx="115">
                  <c:v>954646.0107683348</c:v>
                </c:pt>
                <c:pt idx="116">
                  <c:v>950044.1108079264</c:v>
                </c:pt>
                <c:pt idx="117">
                  <c:v>949144.4161067655</c:v>
                </c:pt>
                <c:pt idx="118">
                  <c:v>949553.3102291663</c:v>
                </c:pt>
                <c:pt idx="119">
                  <c:v>945076.5585098952</c:v>
                </c:pt>
                <c:pt idx="120">
                  <c:v>944822.3561260372</c:v>
                </c:pt>
                <c:pt idx="121">
                  <c:v>936177.1429324556</c:v>
                </c:pt>
                <c:pt idx="122">
                  <c:v>930368.772250753</c:v>
                </c:pt>
                <c:pt idx="123">
                  <c:v>926663.4606486666</c:v>
                </c:pt>
                <c:pt idx="124">
                  <c:v>922305.428390278</c:v>
                </c:pt>
                <c:pt idx="125">
                  <c:v>920062.6197631465</c:v>
                </c:pt>
                <c:pt idx="126">
                  <c:v>919842.994758988</c:v>
                </c:pt>
                <c:pt idx="127">
                  <c:v>914583.153342614</c:v>
                </c:pt>
                <c:pt idx="128">
                  <c:v>911741.3385661435</c:v>
                </c:pt>
                <c:pt idx="129">
                  <c:v>911687.9308047937</c:v>
                </c:pt>
                <c:pt idx="130">
                  <c:v>909806.7908333268</c:v>
                </c:pt>
                <c:pt idx="131">
                  <c:v>910002.5454974038</c:v>
                </c:pt>
                <c:pt idx="132">
                  <c:v>906627.3252420909</c:v>
                </c:pt>
                <c:pt idx="133">
                  <c:v>906555.2538376175</c:v>
                </c:pt>
                <c:pt idx="134">
                  <c:v>900988.4309400979</c:v>
                </c:pt>
                <c:pt idx="135">
                  <c:v>898452.8871156728</c:v>
                </c:pt>
                <c:pt idx="136">
                  <c:v>898695.8083549569</c:v>
                </c:pt>
                <c:pt idx="137">
                  <c:v>897586.534129758</c:v>
                </c:pt>
                <c:pt idx="138">
                  <c:v>897489.6098998515</c:v>
                </c:pt>
                <c:pt idx="139">
                  <c:v>892516.8289234479</c:v>
                </c:pt>
                <c:pt idx="140">
                  <c:v>890277.3350551572</c:v>
                </c:pt>
                <c:pt idx="141">
                  <c:v>890172.2593839089</c:v>
                </c:pt>
                <c:pt idx="142">
                  <c:v>886173.0406071597</c:v>
                </c:pt>
                <c:pt idx="143">
                  <c:v>883608.8515369514</c:v>
                </c:pt>
                <c:pt idx="144">
                  <c:v>883018.7592230968</c:v>
                </c:pt>
                <c:pt idx="145">
                  <c:v>882890.3297216865</c:v>
                </c:pt>
                <c:pt idx="146">
                  <c:v>879274.2944869297</c:v>
                </c:pt>
                <c:pt idx="147">
                  <c:v>876411.9387880168</c:v>
                </c:pt>
                <c:pt idx="148">
                  <c:v>876297.2139168541</c:v>
                </c:pt>
                <c:pt idx="149">
                  <c:v>874825.5914651605</c:v>
                </c:pt>
                <c:pt idx="150">
                  <c:v>874636.7046263833</c:v>
                </c:pt>
                <c:pt idx="151">
                  <c:v>870160.3478232838</c:v>
                </c:pt>
                <c:pt idx="152">
                  <c:v>866278.0705485755</c:v>
                </c:pt>
                <c:pt idx="153">
                  <c:v>863862.3264139519</c:v>
                </c:pt>
                <c:pt idx="154">
                  <c:v>863811.8533935311</c:v>
                </c:pt>
                <c:pt idx="155">
                  <c:v>861107.3499600722</c:v>
                </c:pt>
                <c:pt idx="156">
                  <c:v>859605.5177553508</c:v>
                </c:pt>
                <c:pt idx="157">
                  <c:v>859483.9722025944</c:v>
                </c:pt>
                <c:pt idx="158">
                  <c:v>856456.8829537744</c:v>
                </c:pt>
                <c:pt idx="159">
                  <c:v>855068.9895747022</c:v>
                </c:pt>
                <c:pt idx="160">
                  <c:v>855319.1425926441</c:v>
                </c:pt>
                <c:pt idx="161">
                  <c:v>854394.903959267</c:v>
                </c:pt>
                <c:pt idx="162">
                  <c:v>854564.4644921399</c:v>
                </c:pt>
                <c:pt idx="163">
                  <c:v>852907.7036087621</c:v>
                </c:pt>
                <c:pt idx="164">
                  <c:v>852674.0575692815</c:v>
                </c:pt>
                <c:pt idx="165">
                  <c:v>849385.284894962</c:v>
                </c:pt>
                <c:pt idx="166">
                  <c:v>848417.3462795523</c:v>
                </c:pt>
                <c:pt idx="167">
                  <c:v>848475.9221188626</c:v>
                </c:pt>
                <c:pt idx="168">
                  <c:v>846294.5096567151</c:v>
                </c:pt>
                <c:pt idx="169">
                  <c:v>846066.7770009692</c:v>
                </c:pt>
                <c:pt idx="170">
                  <c:v>843375.6847860056</c:v>
                </c:pt>
                <c:pt idx="171">
                  <c:v>842109.7613473873</c:v>
                </c:pt>
                <c:pt idx="172">
                  <c:v>842280.7085775413</c:v>
                </c:pt>
                <c:pt idx="173">
                  <c:v>839444.8392051036</c:v>
                </c:pt>
                <c:pt idx="174">
                  <c:v>839038.51835258</c:v>
                </c:pt>
                <c:pt idx="175">
                  <c:v>839124.7399074959</c:v>
                </c:pt>
                <c:pt idx="176">
                  <c:v>836354.3152956783</c:v>
                </c:pt>
                <c:pt idx="177">
                  <c:v>836534.9540638241</c:v>
                </c:pt>
                <c:pt idx="178">
                  <c:v>836069.7669989266</c:v>
                </c:pt>
                <c:pt idx="179">
                  <c:v>835680.0565015743</c:v>
                </c:pt>
                <c:pt idx="180">
                  <c:v>835985.836487076</c:v>
                </c:pt>
                <c:pt idx="181">
                  <c:v>832799.0456274984</c:v>
                </c:pt>
                <c:pt idx="182">
                  <c:v>831330.8460700251</c:v>
                </c:pt>
                <c:pt idx="183">
                  <c:v>830497.3626278616</c:v>
                </c:pt>
                <c:pt idx="184">
                  <c:v>830771.5480679688</c:v>
                </c:pt>
                <c:pt idx="185">
                  <c:v>828737.3785749287</c:v>
                </c:pt>
                <c:pt idx="186">
                  <c:v>828597.9264627658</c:v>
                </c:pt>
                <c:pt idx="187">
                  <c:v>828552.7845468466</c:v>
                </c:pt>
                <c:pt idx="188">
                  <c:v>826718.7719105328</c:v>
                </c:pt>
                <c:pt idx="189">
                  <c:v>826505.5093501498</c:v>
                </c:pt>
                <c:pt idx="190">
                  <c:v>826512.3422931635</c:v>
                </c:pt>
                <c:pt idx="191">
                  <c:v>826477.4888784576</c:v>
                </c:pt>
                <c:pt idx="192">
                  <c:v>826312.0410485412</c:v>
                </c:pt>
                <c:pt idx="193">
                  <c:v>826092.094226421</c:v>
                </c:pt>
                <c:pt idx="194">
                  <c:v>825978.3593519708</c:v>
                </c:pt>
                <c:pt idx="195">
                  <c:v>823681.9780147668</c:v>
                </c:pt>
                <c:pt idx="196">
                  <c:v>822647.6870833577</c:v>
                </c:pt>
                <c:pt idx="197">
                  <c:v>823906.0423235457</c:v>
                </c:pt>
                <c:pt idx="198">
                  <c:v>823479.5014370377</c:v>
                </c:pt>
                <c:pt idx="199">
                  <c:v>823612.4009757075</c:v>
                </c:pt>
                <c:pt idx="200">
                  <c:v>822105.4112228206</c:v>
                </c:pt>
                <c:pt idx="201">
                  <c:v>822155.7028433045</c:v>
                </c:pt>
                <c:pt idx="202">
                  <c:v>822333.9590750323</c:v>
                </c:pt>
                <c:pt idx="203">
                  <c:v>821204.0377124773</c:v>
                </c:pt>
                <c:pt idx="204">
                  <c:v>820773.1580262312</c:v>
                </c:pt>
                <c:pt idx="205">
                  <c:v>819327.4940029578</c:v>
                </c:pt>
                <c:pt idx="206">
                  <c:v>821046.3251225195</c:v>
                </c:pt>
                <c:pt idx="207">
                  <c:v>821557.2010443581</c:v>
                </c:pt>
                <c:pt idx="208">
                  <c:v>821470.2122681327</c:v>
                </c:pt>
                <c:pt idx="209">
                  <c:v>820178.5192097555</c:v>
                </c:pt>
                <c:pt idx="210">
                  <c:v>821941.9163547732</c:v>
                </c:pt>
                <c:pt idx="211">
                  <c:v>822595.798929458</c:v>
                </c:pt>
                <c:pt idx="212">
                  <c:v>821956.2130329735</c:v>
                </c:pt>
                <c:pt idx="213">
                  <c:v>821433.0878535045</c:v>
                </c:pt>
                <c:pt idx="214">
                  <c:v>821871.1819949548</c:v>
                </c:pt>
                <c:pt idx="215">
                  <c:v>822288.770927142</c:v>
                </c:pt>
                <c:pt idx="216">
                  <c:v>821814.0370040368</c:v>
                </c:pt>
                <c:pt idx="217">
                  <c:v>821323.0520971835</c:v>
                </c:pt>
                <c:pt idx="218">
                  <c:v>821520.5232973174</c:v>
                </c:pt>
                <c:pt idx="219">
                  <c:v>822004.4094120039</c:v>
                </c:pt>
                <c:pt idx="220">
                  <c:v>821133.098846241</c:v>
                </c:pt>
                <c:pt idx="221">
                  <c:v>820463.3541205383</c:v>
                </c:pt>
                <c:pt idx="222">
                  <c:v>820574.5985985402</c:v>
                </c:pt>
                <c:pt idx="223">
                  <c:v>820119.1209748546</c:v>
                </c:pt>
                <c:pt idx="224">
                  <c:v>819875.5485909883</c:v>
                </c:pt>
                <c:pt idx="225">
                  <c:v>821349.1738482235</c:v>
                </c:pt>
                <c:pt idx="226">
                  <c:v>820474.0516870924</c:v>
                </c:pt>
                <c:pt idx="227">
                  <c:v>819356.887271586</c:v>
                </c:pt>
                <c:pt idx="228">
                  <c:v>820058.5174761968</c:v>
                </c:pt>
                <c:pt idx="229">
                  <c:v>819933.4199601257</c:v>
                </c:pt>
                <c:pt idx="230">
                  <c:v>820015.0757490789</c:v>
                </c:pt>
                <c:pt idx="231">
                  <c:v>821068.1722284917</c:v>
                </c:pt>
                <c:pt idx="232">
                  <c:v>819966.6117156224</c:v>
                </c:pt>
                <c:pt idx="233">
                  <c:v>817646.0225822387</c:v>
                </c:pt>
                <c:pt idx="234">
                  <c:v>820386.3919913305</c:v>
                </c:pt>
                <c:pt idx="235">
                  <c:v>820516.787673746</c:v>
                </c:pt>
                <c:pt idx="236">
                  <c:v>819637.8678906554</c:v>
                </c:pt>
                <c:pt idx="237">
                  <c:v>820194.6338796188</c:v>
                </c:pt>
                <c:pt idx="238">
                  <c:v>819778.8987520001</c:v>
                </c:pt>
                <c:pt idx="239">
                  <c:v>818816.6555800254</c:v>
                </c:pt>
                <c:pt idx="240">
                  <c:v>819476.8912383474</c:v>
                </c:pt>
                <c:pt idx="241">
                  <c:v>819271.7472048863</c:v>
                </c:pt>
                <c:pt idx="242">
                  <c:v>819918.1199864678</c:v>
                </c:pt>
                <c:pt idx="243">
                  <c:v>819542.3559840589</c:v>
                </c:pt>
                <c:pt idx="244">
                  <c:v>820669.5040697872</c:v>
                </c:pt>
                <c:pt idx="245">
                  <c:v>819929.3143386404</c:v>
                </c:pt>
                <c:pt idx="246">
                  <c:v>819707.5828194884</c:v>
                </c:pt>
                <c:pt idx="247">
                  <c:v>820443.4638639305</c:v>
                </c:pt>
                <c:pt idx="248">
                  <c:v>819739.6728827689</c:v>
                </c:pt>
                <c:pt idx="249">
                  <c:v>818221.2845105436</c:v>
                </c:pt>
                <c:pt idx="250">
                  <c:v>820068.3644240786</c:v>
                </c:pt>
                <c:pt idx="251">
                  <c:v>819967.0590431227</c:v>
                </c:pt>
                <c:pt idx="252">
                  <c:v>820025.8842024773</c:v>
                </c:pt>
                <c:pt idx="253">
                  <c:v>819789.5348125384</c:v>
                </c:pt>
                <c:pt idx="254">
                  <c:v>820191.0856890091</c:v>
                </c:pt>
                <c:pt idx="255">
                  <c:v>819991.6132679647</c:v>
                </c:pt>
                <c:pt idx="256">
                  <c:v>820314.7200371849</c:v>
                </c:pt>
                <c:pt idx="257">
                  <c:v>820583.1879928521</c:v>
                </c:pt>
                <c:pt idx="258">
                  <c:v>820557.5520330686</c:v>
                </c:pt>
                <c:pt idx="259">
                  <c:v>819955.5557810817</c:v>
                </c:pt>
                <c:pt idx="260">
                  <c:v>820123.305186531</c:v>
                </c:pt>
                <c:pt idx="261">
                  <c:v>819966.0116578946</c:v>
                </c:pt>
                <c:pt idx="262">
                  <c:v>820160.0214276419</c:v>
                </c:pt>
                <c:pt idx="263">
                  <c:v>820132.9659378709</c:v>
                </c:pt>
                <c:pt idx="264">
                  <c:v>819429.9688290748</c:v>
                </c:pt>
                <c:pt idx="265">
                  <c:v>819405.121516849</c:v>
                </c:pt>
                <c:pt idx="266">
                  <c:v>819754.0714171</c:v>
                </c:pt>
                <c:pt idx="267">
                  <c:v>819438.482741499</c:v>
                </c:pt>
                <c:pt idx="268">
                  <c:v>819023.3340725775</c:v>
                </c:pt>
                <c:pt idx="269">
                  <c:v>819483.2074398561</c:v>
                </c:pt>
                <c:pt idx="270">
                  <c:v>819135.5434257685</c:v>
                </c:pt>
                <c:pt idx="271">
                  <c:v>819728.7078110821</c:v>
                </c:pt>
                <c:pt idx="272">
                  <c:v>819001.4671002639</c:v>
                </c:pt>
                <c:pt idx="273">
                  <c:v>818903.5556892831</c:v>
                </c:pt>
                <c:pt idx="274">
                  <c:v>819022.9661912733</c:v>
                </c:pt>
                <c:pt idx="275">
                  <c:v>819160.6420368706</c:v>
                </c:pt>
                <c:pt idx="276">
                  <c:v>818718.1326246422</c:v>
                </c:pt>
                <c:pt idx="277">
                  <c:v>819255.9468935606</c:v>
                </c:pt>
                <c:pt idx="278">
                  <c:v>819426.4595002388</c:v>
                </c:pt>
                <c:pt idx="279">
                  <c:v>819032.1110644704</c:v>
                </c:pt>
                <c:pt idx="280">
                  <c:v>818671.4170010713</c:v>
                </c:pt>
                <c:pt idx="281">
                  <c:v>818988.087249285</c:v>
                </c:pt>
                <c:pt idx="282">
                  <c:v>819066.2911576319</c:v>
                </c:pt>
                <c:pt idx="283">
                  <c:v>819070.429760971</c:v>
                </c:pt>
                <c:pt idx="284">
                  <c:v>818492.200140884</c:v>
                </c:pt>
                <c:pt idx="285">
                  <c:v>818710.789792032</c:v>
                </c:pt>
                <c:pt idx="286">
                  <c:v>818690.8360041399</c:v>
                </c:pt>
                <c:pt idx="287">
                  <c:v>818266.8905430284</c:v>
                </c:pt>
                <c:pt idx="288">
                  <c:v>818395.8910147755</c:v>
                </c:pt>
                <c:pt idx="289">
                  <c:v>818655.2563460558</c:v>
                </c:pt>
                <c:pt idx="290">
                  <c:v>818520.8462038568</c:v>
                </c:pt>
                <c:pt idx="291">
                  <c:v>818120.4255439973</c:v>
                </c:pt>
                <c:pt idx="292">
                  <c:v>819382.4781118864</c:v>
                </c:pt>
                <c:pt idx="293">
                  <c:v>818381.3669712347</c:v>
                </c:pt>
                <c:pt idx="294">
                  <c:v>818851.7893464549</c:v>
                </c:pt>
                <c:pt idx="295">
                  <c:v>818246.3596604356</c:v>
                </c:pt>
                <c:pt idx="296">
                  <c:v>818315.8515356792</c:v>
                </c:pt>
                <c:pt idx="297">
                  <c:v>818403.2080210532</c:v>
                </c:pt>
                <c:pt idx="298">
                  <c:v>818077.6020835654</c:v>
                </c:pt>
                <c:pt idx="299">
                  <c:v>817819.473381041</c:v>
                </c:pt>
                <c:pt idx="300">
                  <c:v>817365.8636474574</c:v>
                </c:pt>
                <c:pt idx="301">
                  <c:v>818100.6841333071</c:v>
                </c:pt>
                <c:pt idx="302">
                  <c:v>818442.5348807995</c:v>
                </c:pt>
                <c:pt idx="303">
                  <c:v>818009.7973943051</c:v>
                </c:pt>
                <c:pt idx="304">
                  <c:v>817850.035319358</c:v>
                </c:pt>
                <c:pt idx="305">
                  <c:v>818160.9033649579</c:v>
                </c:pt>
                <c:pt idx="306">
                  <c:v>817688.108533026</c:v>
                </c:pt>
                <c:pt idx="307">
                  <c:v>817859.4562543558</c:v>
                </c:pt>
                <c:pt idx="308">
                  <c:v>818340.5909559556</c:v>
                </c:pt>
                <c:pt idx="309">
                  <c:v>818296.7158682885</c:v>
                </c:pt>
                <c:pt idx="310">
                  <c:v>818389.6495063887</c:v>
                </c:pt>
                <c:pt idx="311">
                  <c:v>818187.4111846897</c:v>
                </c:pt>
                <c:pt idx="312">
                  <c:v>818371.5857993315</c:v>
                </c:pt>
                <c:pt idx="313">
                  <c:v>818499.3815437384</c:v>
                </c:pt>
                <c:pt idx="314">
                  <c:v>818395.1469099821</c:v>
                </c:pt>
                <c:pt idx="315">
                  <c:v>818668.8165984604</c:v>
                </c:pt>
                <c:pt idx="316">
                  <c:v>818319.8344119992</c:v>
                </c:pt>
                <c:pt idx="317">
                  <c:v>818573.4017079321</c:v>
                </c:pt>
                <c:pt idx="318">
                  <c:v>818395.8605385651</c:v>
                </c:pt>
                <c:pt idx="319">
                  <c:v>818506.3199507105</c:v>
                </c:pt>
                <c:pt idx="320">
                  <c:v>818325.8326137257</c:v>
                </c:pt>
                <c:pt idx="321">
                  <c:v>818186.1334306047</c:v>
                </c:pt>
                <c:pt idx="322">
                  <c:v>818435.0710927424</c:v>
                </c:pt>
                <c:pt idx="323">
                  <c:v>819021.8224045878</c:v>
                </c:pt>
                <c:pt idx="324">
                  <c:v>818549.1167002749</c:v>
                </c:pt>
                <c:pt idx="325">
                  <c:v>818632.9294532094</c:v>
                </c:pt>
                <c:pt idx="326">
                  <c:v>818567.6396803966</c:v>
                </c:pt>
                <c:pt idx="327">
                  <c:v>818364.2490624262</c:v>
                </c:pt>
                <c:pt idx="328">
                  <c:v>818395.5786215891</c:v>
                </c:pt>
                <c:pt idx="329">
                  <c:v>818201.5243851253</c:v>
                </c:pt>
                <c:pt idx="330">
                  <c:v>817879.5321374398</c:v>
                </c:pt>
                <c:pt idx="331">
                  <c:v>817837.8640741927</c:v>
                </c:pt>
                <c:pt idx="332">
                  <c:v>818120.8516871753</c:v>
                </c:pt>
                <c:pt idx="333">
                  <c:v>818223.588798965</c:v>
                </c:pt>
                <c:pt idx="334">
                  <c:v>818050.9343213075</c:v>
                </c:pt>
                <c:pt idx="335">
                  <c:v>818098.4568641579</c:v>
                </c:pt>
                <c:pt idx="336">
                  <c:v>818242.2030942986</c:v>
                </c:pt>
                <c:pt idx="337">
                  <c:v>818346.3826940779</c:v>
                </c:pt>
                <c:pt idx="338">
                  <c:v>818206.1608164593</c:v>
                </c:pt>
                <c:pt idx="339">
                  <c:v>818301.2855277059</c:v>
                </c:pt>
                <c:pt idx="340">
                  <c:v>818043.7432328367</c:v>
                </c:pt>
                <c:pt idx="341">
                  <c:v>818185.8046193112</c:v>
                </c:pt>
                <c:pt idx="342">
                  <c:v>818572.5413662262</c:v>
                </c:pt>
                <c:pt idx="343">
                  <c:v>818131.5843242264</c:v>
                </c:pt>
                <c:pt idx="344">
                  <c:v>818272.7908871809</c:v>
                </c:pt>
                <c:pt idx="345">
                  <c:v>818247.1278011572</c:v>
                </c:pt>
                <c:pt idx="346">
                  <c:v>818363.547655722</c:v>
                </c:pt>
                <c:pt idx="347">
                  <c:v>818137.5608584108</c:v>
                </c:pt>
                <c:pt idx="348">
                  <c:v>818020.9393902963</c:v>
                </c:pt>
                <c:pt idx="349">
                  <c:v>818298.4140047261</c:v>
                </c:pt>
                <c:pt idx="350">
                  <c:v>818338.0077601488</c:v>
                </c:pt>
                <c:pt idx="351">
                  <c:v>817997.2916167529</c:v>
                </c:pt>
                <c:pt idx="352">
                  <c:v>818396.3522275649</c:v>
                </c:pt>
                <c:pt idx="353">
                  <c:v>818312.6968995996</c:v>
                </c:pt>
                <c:pt idx="354">
                  <c:v>818331.7675500904</c:v>
                </c:pt>
                <c:pt idx="355">
                  <c:v>818266.6813115622</c:v>
                </c:pt>
                <c:pt idx="356">
                  <c:v>818143.7068723057</c:v>
                </c:pt>
                <c:pt idx="357">
                  <c:v>818426.1459398908</c:v>
                </c:pt>
                <c:pt idx="358">
                  <c:v>818570.1007416509</c:v>
                </c:pt>
                <c:pt idx="359">
                  <c:v>818426.0938657756</c:v>
                </c:pt>
                <c:pt idx="360">
                  <c:v>818910.6002183913</c:v>
                </c:pt>
                <c:pt idx="361">
                  <c:v>818554.9489589439</c:v>
                </c:pt>
                <c:pt idx="362">
                  <c:v>818637.5147572889</c:v>
                </c:pt>
                <c:pt idx="363">
                  <c:v>818591.6717716668</c:v>
                </c:pt>
                <c:pt idx="364">
                  <c:v>818295.4969486564</c:v>
                </c:pt>
                <c:pt idx="365">
                  <c:v>818556.6198335785</c:v>
                </c:pt>
                <c:pt idx="366">
                  <c:v>818580.0212669272</c:v>
                </c:pt>
                <c:pt idx="367">
                  <c:v>818646.8850316602</c:v>
                </c:pt>
                <c:pt idx="368">
                  <c:v>818627.3064790042</c:v>
                </c:pt>
                <c:pt idx="369">
                  <c:v>818580.1950208875</c:v>
                </c:pt>
                <c:pt idx="370">
                  <c:v>818602.2373786169</c:v>
                </c:pt>
                <c:pt idx="371">
                  <c:v>818642.4419861765</c:v>
                </c:pt>
                <c:pt idx="372">
                  <c:v>818518.1391693702</c:v>
                </c:pt>
                <c:pt idx="373">
                  <c:v>818504.3677279807</c:v>
                </c:pt>
                <c:pt idx="374">
                  <c:v>818558.8770646236</c:v>
                </c:pt>
                <c:pt idx="375">
                  <c:v>818672.7267640042</c:v>
                </c:pt>
                <c:pt idx="376">
                  <c:v>818528.7166545549</c:v>
                </c:pt>
                <c:pt idx="377">
                  <c:v>818347.7602836352</c:v>
                </c:pt>
                <c:pt idx="378">
                  <c:v>818475.8987287642</c:v>
                </c:pt>
                <c:pt idx="379">
                  <c:v>818727.8987376794</c:v>
                </c:pt>
                <c:pt idx="380">
                  <c:v>818567.4412193875</c:v>
                </c:pt>
                <c:pt idx="381">
                  <c:v>818483.7268866269</c:v>
                </c:pt>
                <c:pt idx="382">
                  <c:v>818546.2984356462</c:v>
                </c:pt>
                <c:pt idx="383">
                  <c:v>818626.3188831324</c:v>
                </c:pt>
                <c:pt idx="384">
                  <c:v>818585.497852682</c:v>
                </c:pt>
                <c:pt idx="385">
                  <c:v>818489.7647305221</c:v>
                </c:pt>
                <c:pt idx="386">
                  <c:v>818446.1671133807</c:v>
                </c:pt>
                <c:pt idx="387">
                  <c:v>818500.0530752388</c:v>
                </c:pt>
                <c:pt idx="388">
                  <c:v>818436.3477796774</c:v>
                </c:pt>
                <c:pt idx="389">
                  <c:v>818412.6476156765</c:v>
                </c:pt>
                <c:pt idx="390">
                  <c:v>818281.1384691511</c:v>
                </c:pt>
                <c:pt idx="391">
                  <c:v>818384.9754606026</c:v>
                </c:pt>
                <c:pt idx="392">
                  <c:v>818355.0890963887</c:v>
                </c:pt>
                <c:pt idx="393">
                  <c:v>818342.7046304944</c:v>
                </c:pt>
                <c:pt idx="394">
                  <c:v>818357.6637466638</c:v>
                </c:pt>
                <c:pt idx="395">
                  <c:v>818323.6918606859</c:v>
                </c:pt>
                <c:pt idx="396">
                  <c:v>818494.0904416301</c:v>
                </c:pt>
                <c:pt idx="397">
                  <c:v>818296.3819076504</c:v>
                </c:pt>
                <c:pt idx="398">
                  <c:v>818464.797074529</c:v>
                </c:pt>
                <c:pt idx="399">
                  <c:v>818408.9729590551</c:v>
                </c:pt>
                <c:pt idx="400">
                  <c:v>818304.9983292877</c:v>
                </c:pt>
                <c:pt idx="401">
                  <c:v>818409.2742742999</c:v>
                </c:pt>
                <c:pt idx="402">
                  <c:v>818491.409884243</c:v>
                </c:pt>
                <c:pt idx="403">
                  <c:v>818502.5805638798</c:v>
                </c:pt>
                <c:pt idx="404">
                  <c:v>818487.969453905</c:v>
                </c:pt>
                <c:pt idx="405">
                  <c:v>818439.9270072749</c:v>
                </c:pt>
                <c:pt idx="406">
                  <c:v>818454.3155866278</c:v>
                </c:pt>
                <c:pt idx="407">
                  <c:v>818411.7699063134</c:v>
                </c:pt>
                <c:pt idx="408">
                  <c:v>818482.9768262857</c:v>
                </c:pt>
                <c:pt idx="409">
                  <c:v>818507.8792717076</c:v>
                </c:pt>
                <c:pt idx="410">
                  <c:v>818605.9098462319</c:v>
                </c:pt>
                <c:pt idx="411">
                  <c:v>818397.7468475971</c:v>
                </c:pt>
                <c:pt idx="412">
                  <c:v>818388.847546377</c:v>
                </c:pt>
                <c:pt idx="413">
                  <c:v>818450.7855478796</c:v>
                </c:pt>
                <c:pt idx="414">
                  <c:v>818536.1849051204</c:v>
                </c:pt>
                <c:pt idx="415">
                  <c:v>818502.5430614953</c:v>
                </c:pt>
                <c:pt idx="416">
                  <c:v>818556.4206493841</c:v>
                </c:pt>
                <c:pt idx="417">
                  <c:v>818439.7722761764</c:v>
                </c:pt>
                <c:pt idx="418">
                  <c:v>818538.2302847569</c:v>
                </c:pt>
                <c:pt idx="419">
                  <c:v>818485.4639581639</c:v>
                </c:pt>
                <c:pt idx="420">
                  <c:v>818742.7627497755</c:v>
                </c:pt>
                <c:pt idx="421">
                  <c:v>818509.8659141882</c:v>
                </c:pt>
                <c:pt idx="422">
                  <c:v>818389.8614320889</c:v>
                </c:pt>
                <c:pt idx="423">
                  <c:v>818535.9436307064</c:v>
                </c:pt>
                <c:pt idx="424">
                  <c:v>818582.7414524886</c:v>
                </c:pt>
                <c:pt idx="425">
                  <c:v>818452.8021383205</c:v>
                </c:pt>
                <c:pt idx="426">
                  <c:v>818569.7005365985</c:v>
                </c:pt>
                <c:pt idx="427">
                  <c:v>818503.4620623777</c:v>
                </c:pt>
                <c:pt idx="428">
                  <c:v>818610.8752569386</c:v>
                </c:pt>
                <c:pt idx="429">
                  <c:v>818583.0367783102</c:v>
                </c:pt>
                <c:pt idx="430">
                  <c:v>818518.1789494007</c:v>
                </c:pt>
                <c:pt idx="431">
                  <c:v>818585.8223037876</c:v>
                </c:pt>
                <c:pt idx="432">
                  <c:v>818497.7283262113</c:v>
                </c:pt>
                <c:pt idx="433">
                  <c:v>818585.9801893085</c:v>
                </c:pt>
                <c:pt idx="434">
                  <c:v>818604.5444367258</c:v>
                </c:pt>
                <c:pt idx="435">
                  <c:v>818503.7230951063</c:v>
                </c:pt>
                <c:pt idx="436">
                  <c:v>818519.0694482387</c:v>
                </c:pt>
                <c:pt idx="437">
                  <c:v>818543.7928393281</c:v>
                </c:pt>
                <c:pt idx="438">
                  <c:v>818369.1253969379</c:v>
                </c:pt>
                <c:pt idx="439">
                  <c:v>818451.382236275</c:v>
                </c:pt>
                <c:pt idx="440">
                  <c:v>818520.5579108119</c:v>
                </c:pt>
                <c:pt idx="441">
                  <c:v>818511.1284140266</c:v>
                </c:pt>
                <c:pt idx="442">
                  <c:v>818629.5377831939</c:v>
                </c:pt>
                <c:pt idx="443">
                  <c:v>818541.831373567</c:v>
                </c:pt>
                <c:pt idx="444">
                  <c:v>818522.2386945313</c:v>
                </c:pt>
                <c:pt idx="445">
                  <c:v>818558.7620014825</c:v>
                </c:pt>
                <c:pt idx="446">
                  <c:v>818529.8898194644</c:v>
                </c:pt>
                <c:pt idx="447">
                  <c:v>818529.5085316162</c:v>
                </c:pt>
                <c:pt idx="448">
                  <c:v>818537.44387641</c:v>
                </c:pt>
                <c:pt idx="449">
                  <c:v>818534.67668888</c:v>
                </c:pt>
                <c:pt idx="450">
                  <c:v>818561.08772977</c:v>
                </c:pt>
                <c:pt idx="451">
                  <c:v>818561.7312990711</c:v>
                </c:pt>
                <c:pt idx="452">
                  <c:v>818617.3504061798</c:v>
                </c:pt>
                <c:pt idx="453">
                  <c:v>818575.0977449403</c:v>
                </c:pt>
                <c:pt idx="454">
                  <c:v>818619.6828033533</c:v>
                </c:pt>
                <c:pt idx="455">
                  <c:v>818689.597608133</c:v>
                </c:pt>
                <c:pt idx="456">
                  <c:v>818636.6625280192</c:v>
                </c:pt>
                <c:pt idx="457">
                  <c:v>818607.1480327386</c:v>
                </c:pt>
                <c:pt idx="458">
                  <c:v>818612.2561336559</c:v>
                </c:pt>
                <c:pt idx="459">
                  <c:v>818626.2541486257</c:v>
                </c:pt>
                <c:pt idx="460">
                  <c:v>818616.6512941626</c:v>
                </c:pt>
                <c:pt idx="461">
                  <c:v>818688.9158524015</c:v>
                </c:pt>
                <c:pt idx="462">
                  <c:v>818645.4834399121</c:v>
                </c:pt>
                <c:pt idx="463">
                  <c:v>818572.4922316753</c:v>
                </c:pt>
                <c:pt idx="464">
                  <c:v>818642.7067226203</c:v>
                </c:pt>
                <c:pt idx="465">
                  <c:v>818664.4806049978</c:v>
                </c:pt>
                <c:pt idx="466">
                  <c:v>818661.4921277534</c:v>
                </c:pt>
                <c:pt idx="467">
                  <c:v>818754.4177395769</c:v>
                </c:pt>
                <c:pt idx="468">
                  <c:v>818724.0144110072</c:v>
                </c:pt>
                <c:pt idx="469">
                  <c:v>818760.0502071313</c:v>
                </c:pt>
                <c:pt idx="470">
                  <c:v>818757.3049763775</c:v>
                </c:pt>
                <c:pt idx="471">
                  <c:v>818861.9247517366</c:v>
                </c:pt>
                <c:pt idx="472">
                  <c:v>818841.2351351547</c:v>
                </c:pt>
                <c:pt idx="473">
                  <c:v>818818.912735718</c:v>
                </c:pt>
                <c:pt idx="474">
                  <c:v>818854.3326682047</c:v>
                </c:pt>
                <c:pt idx="475">
                  <c:v>818843.623173772</c:v>
                </c:pt>
                <c:pt idx="476">
                  <c:v>818858.7439029018</c:v>
                </c:pt>
                <c:pt idx="477">
                  <c:v>818835.685116682</c:v>
                </c:pt>
                <c:pt idx="478">
                  <c:v>818839.1241786693</c:v>
                </c:pt>
                <c:pt idx="479">
                  <c:v>818828.165591043</c:v>
                </c:pt>
                <c:pt idx="480">
                  <c:v>818827.668770309</c:v>
                </c:pt>
                <c:pt idx="481">
                  <c:v>818898.3790361159</c:v>
                </c:pt>
                <c:pt idx="482">
                  <c:v>818877.8691570244</c:v>
                </c:pt>
                <c:pt idx="483">
                  <c:v>818958.792210989</c:v>
                </c:pt>
                <c:pt idx="484">
                  <c:v>818846.0552094121</c:v>
                </c:pt>
                <c:pt idx="485">
                  <c:v>818764.9875199219</c:v>
                </c:pt>
                <c:pt idx="486">
                  <c:v>818845.6619032943</c:v>
                </c:pt>
                <c:pt idx="487">
                  <c:v>818860.9148392271</c:v>
                </c:pt>
                <c:pt idx="488">
                  <c:v>818876.8387075344</c:v>
                </c:pt>
                <c:pt idx="489">
                  <c:v>818936.5728200834</c:v>
                </c:pt>
                <c:pt idx="490">
                  <c:v>818861.6942328749</c:v>
                </c:pt>
                <c:pt idx="491">
                  <c:v>818822.6334894095</c:v>
                </c:pt>
                <c:pt idx="492">
                  <c:v>818836.9928789005</c:v>
                </c:pt>
                <c:pt idx="493">
                  <c:v>818898.892582437</c:v>
                </c:pt>
                <c:pt idx="494">
                  <c:v>818805.5274728053</c:v>
                </c:pt>
                <c:pt idx="495">
                  <c:v>818812.1137976863</c:v>
                </c:pt>
                <c:pt idx="496">
                  <c:v>818829.0452837837</c:v>
                </c:pt>
                <c:pt idx="497">
                  <c:v>818759.4789667246</c:v>
                </c:pt>
                <c:pt idx="498">
                  <c:v>818762.2577979276</c:v>
                </c:pt>
                <c:pt idx="499">
                  <c:v>818768.1350167746</c:v>
                </c:pt>
                <c:pt idx="500">
                  <c:v>818721.2578461339</c:v>
                </c:pt>
                <c:pt idx="501">
                  <c:v>818712.460927028</c:v>
                </c:pt>
                <c:pt idx="502">
                  <c:v>818727.8884865448</c:v>
                </c:pt>
                <c:pt idx="503">
                  <c:v>818745.7778496841</c:v>
                </c:pt>
                <c:pt idx="504">
                  <c:v>818805.082593343</c:v>
                </c:pt>
                <c:pt idx="505">
                  <c:v>818785.5942275218</c:v>
                </c:pt>
                <c:pt idx="506">
                  <c:v>818829.2544579492</c:v>
                </c:pt>
                <c:pt idx="507">
                  <c:v>818833.9874079259</c:v>
                </c:pt>
                <c:pt idx="508">
                  <c:v>818832.3541711743</c:v>
                </c:pt>
                <c:pt idx="509">
                  <c:v>818818.581303948</c:v>
                </c:pt>
                <c:pt idx="510">
                  <c:v>818773.6756115346</c:v>
                </c:pt>
                <c:pt idx="511">
                  <c:v>818797.2379683488</c:v>
                </c:pt>
                <c:pt idx="512">
                  <c:v>818806.4795439059</c:v>
                </c:pt>
                <c:pt idx="513">
                  <c:v>818791.4902404502</c:v>
                </c:pt>
                <c:pt idx="514">
                  <c:v>818799.5497026946</c:v>
                </c:pt>
                <c:pt idx="515">
                  <c:v>818811.5173184542</c:v>
                </c:pt>
                <c:pt idx="516">
                  <c:v>818837.4797108242</c:v>
                </c:pt>
                <c:pt idx="517">
                  <c:v>818824.8121590969</c:v>
                </c:pt>
                <c:pt idx="518">
                  <c:v>818850.2899150245</c:v>
                </c:pt>
                <c:pt idx="519">
                  <c:v>818825.8256635483</c:v>
                </c:pt>
                <c:pt idx="520">
                  <c:v>818861.7471861361</c:v>
                </c:pt>
                <c:pt idx="521">
                  <c:v>818828.6159056671</c:v>
                </c:pt>
                <c:pt idx="522">
                  <c:v>818832.8718570758</c:v>
                </c:pt>
                <c:pt idx="523">
                  <c:v>818832.8653018649</c:v>
                </c:pt>
                <c:pt idx="524">
                  <c:v>818826.6270345446</c:v>
                </c:pt>
                <c:pt idx="525">
                  <c:v>818843.0991189193</c:v>
                </c:pt>
                <c:pt idx="526">
                  <c:v>818843.1714274269</c:v>
                </c:pt>
                <c:pt idx="527">
                  <c:v>818853.9949874651</c:v>
                </c:pt>
                <c:pt idx="528">
                  <c:v>818850.4627521734</c:v>
                </c:pt>
                <c:pt idx="529">
                  <c:v>818828.2468704183</c:v>
                </c:pt>
                <c:pt idx="530">
                  <c:v>818811.9178819275</c:v>
                </c:pt>
                <c:pt idx="531">
                  <c:v>818850.4977873327</c:v>
                </c:pt>
                <c:pt idx="532">
                  <c:v>818820.5198517164</c:v>
                </c:pt>
                <c:pt idx="533">
                  <c:v>818790.5207333987</c:v>
                </c:pt>
                <c:pt idx="534">
                  <c:v>818785.5396194271</c:v>
                </c:pt>
                <c:pt idx="535">
                  <c:v>818733.8678081982</c:v>
                </c:pt>
                <c:pt idx="536">
                  <c:v>818720.6766157423</c:v>
                </c:pt>
                <c:pt idx="537">
                  <c:v>818742.4395400938</c:v>
                </c:pt>
                <c:pt idx="538">
                  <c:v>818732.593214537</c:v>
                </c:pt>
                <c:pt idx="539">
                  <c:v>818747.3454238784</c:v>
                </c:pt>
                <c:pt idx="540">
                  <c:v>818756.613298347</c:v>
                </c:pt>
                <c:pt idx="541">
                  <c:v>818730.8598188292</c:v>
                </c:pt>
                <c:pt idx="542">
                  <c:v>818717.8656074316</c:v>
                </c:pt>
                <c:pt idx="543">
                  <c:v>818772.763906147</c:v>
                </c:pt>
                <c:pt idx="544">
                  <c:v>818737.6662973999</c:v>
                </c:pt>
                <c:pt idx="545">
                  <c:v>818720.9491530552</c:v>
                </c:pt>
                <c:pt idx="546">
                  <c:v>818747.9813432929</c:v>
                </c:pt>
                <c:pt idx="547">
                  <c:v>818711.2608603071</c:v>
                </c:pt>
                <c:pt idx="548">
                  <c:v>818698.7239452739</c:v>
                </c:pt>
                <c:pt idx="549">
                  <c:v>818696.504726661</c:v>
                </c:pt>
                <c:pt idx="550">
                  <c:v>818722.056324872</c:v>
                </c:pt>
                <c:pt idx="551">
                  <c:v>818731.4273736025</c:v>
                </c:pt>
                <c:pt idx="552">
                  <c:v>818728.1692185454</c:v>
                </c:pt>
                <c:pt idx="553">
                  <c:v>818690.8137102977</c:v>
                </c:pt>
                <c:pt idx="554">
                  <c:v>818723.5701383182</c:v>
                </c:pt>
                <c:pt idx="555">
                  <c:v>818688.0785668965</c:v>
                </c:pt>
                <c:pt idx="556">
                  <c:v>818725.2556699803</c:v>
                </c:pt>
                <c:pt idx="557">
                  <c:v>818736.5327811374</c:v>
                </c:pt>
                <c:pt idx="558">
                  <c:v>818710.2930511761</c:v>
                </c:pt>
                <c:pt idx="559">
                  <c:v>818712.8829487372</c:v>
                </c:pt>
                <c:pt idx="560">
                  <c:v>818708.7347870667</c:v>
                </c:pt>
                <c:pt idx="561">
                  <c:v>818688.38641504</c:v>
                </c:pt>
                <c:pt idx="562">
                  <c:v>818712.1436546862</c:v>
                </c:pt>
                <c:pt idx="563">
                  <c:v>818722.1495187361</c:v>
                </c:pt>
                <c:pt idx="564">
                  <c:v>818735.1925623341</c:v>
                </c:pt>
                <c:pt idx="565">
                  <c:v>818708.4868823402</c:v>
                </c:pt>
                <c:pt idx="566">
                  <c:v>818728.8408649293</c:v>
                </c:pt>
                <c:pt idx="567">
                  <c:v>818739.8848086066</c:v>
                </c:pt>
                <c:pt idx="568">
                  <c:v>818746.9176756244</c:v>
                </c:pt>
                <c:pt idx="569">
                  <c:v>818734.0142078925</c:v>
                </c:pt>
                <c:pt idx="570">
                  <c:v>818724.2732922354</c:v>
                </c:pt>
                <c:pt idx="571">
                  <c:v>818742.7280642814</c:v>
                </c:pt>
                <c:pt idx="572">
                  <c:v>818710.4907164971</c:v>
                </c:pt>
                <c:pt idx="573">
                  <c:v>818735.2535495195</c:v>
                </c:pt>
                <c:pt idx="574">
                  <c:v>818767.0185523044</c:v>
                </c:pt>
                <c:pt idx="575">
                  <c:v>818728.8509196044</c:v>
                </c:pt>
                <c:pt idx="576">
                  <c:v>818732.7247208612</c:v>
                </c:pt>
                <c:pt idx="577">
                  <c:v>818735.8833993335</c:v>
                </c:pt>
                <c:pt idx="578">
                  <c:v>818749.4246597684</c:v>
                </c:pt>
                <c:pt idx="579">
                  <c:v>818744.4557252437</c:v>
                </c:pt>
                <c:pt idx="580">
                  <c:v>818749.7355073841</c:v>
                </c:pt>
                <c:pt idx="581">
                  <c:v>818745.7262474924</c:v>
                </c:pt>
                <c:pt idx="582">
                  <c:v>818743.2722584448</c:v>
                </c:pt>
                <c:pt idx="583">
                  <c:v>818749.9896179922</c:v>
                </c:pt>
                <c:pt idx="584">
                  <c:v>818749.7235578621</c:v>
                </c:pt>
                <c:pt idx="585">
                  <c:v>818742.4174015858</c:v>
                </c:pt>
                <c:pt idx="586">
                  <c:v>818732.53653155</c:v>
                </c:pt>
                <c:pt idx="587">
                  <c:v>818738.3444479267</c:v>
                </c:pt>
                <c:pt idx="588">
                  <c:v>818748.7226148031</c:v>
                </c:pt>
                <c:pt idx="589">
                  <c:v>818743.342994186</c:v>
                </c:pt>
                <c:pt idx="590">
                  <c:v>818729.3812840523</c:v>
                </c:pt>
                <c:pt idx="591">
                  <c:v>818735.4761159263</c:v>
                </c:pt>
                <c:pt idx="592">
                  <c:v>818756.0865352793</c:v>
                </c:pt>
                <c:pt idx="593">
                  <c:v>818737.8946364287</c:v>
                </c:pt>
                <c:pt idx="594">
                  <c:v>818737.6917980271</c:v>
                </c:pt>
                <c:pt idx="595">
                  <c:v>818745.3107341152</c:v>
                </c:pt>
                <c:pt idx="596">
                  <c:v>818708.8426790739</c:v>
                </c:pt>
                <c:pt idx="597">
                  <c:v>818736.0414541382</c:v>
                </c:pt>
                <c:pt idx="598">
                  <c:v>818728.7193533812</c:v>
                </c:pt>
                <c:pt idx="599">
                  <c:v>818735.1961017845</c:v>
                </c:pt>
                <c:pt idx="600">
                  <c:v>818772.0293466704</c:v>
                </c:pt>
                <c:pt idx="601">
                  <c:v>818742.2183588872</c:v>
                </c:pt>
                <c:pt idx="602">
                  <c:v>818745.3106644305</c:v>
                </c:pt>
                <c:pt idx="603">
                  <c:v>818738.4958343654</c:v>
                </c:pt>
                <c:pt idx="604">
                  <c:v>818738.6747413636</c:v>
                </c:pt>
                <c:pt idx="605">
                  <c:v>818730.9414638056</c:v>
                </c:pt>
                <c:pt idx="606">
                  <c:v>818746.8759809553</c:v>
                </c:pt>
                <c:pt idx="607">
                  <c:v>818743.4971932578</c:v>
                </c:pt>
                <c:pt idx="608">
                  <c:v>818726.8557690621</c:v>
                </c:pt>
                <c:pt idx="609">
                  <c:v>818739.8784571724</c:v>
                </c:pt>
                <c:pt idx="610">
                  <c:v>818719.1737408183</c:v>
                </c:pt>
                <c:pt idx="611">
                  <c:v>818716.1224612042</c:v>
                </c:pt>
                <c:pt idx="612">
                  <c:v>818718.2714250736</c:v>
                </c:pt>
                <c:pt idx="613">
                  <c:v>818724.6762136299</c:v>
                </c:pt>
                <c:pt idx="614">
                  <c:v>818715.1358331003</c:v>
                </c:pt>
                <c:pt idx="615">
                  <c:v>818709.7283461468</c:v>
                </c:pt>
                <c:pt idx="616">
                  <c:v>818715.6033523435</c:v>
                </c:pt>
                <c:pt idx="617">
                  <c:v>818719.6957529385</c:v>
                </c:pt>
                <c:pt idx="618">
                  <c:v>818716.3173026307</c:v>
                </c:pt>
                <c:pt idx="619">
                  <c:v>818718.398643575</c:v>
                </c:pt>
                <c:pt idx="620">
                  <c:v>818722.0136734433</c:v>
                </c:pt>
                <c:pt idx="621">
                  <c:v>818705.6431164765</c:v>
                </c:pt>
                <c:pt idx="622">
                  <c:v>818701.4234054504</c:v>
                </c:pt>
                <c:pt idx="623">
                  <c:v>818709.1583107559</c:v>
                </c:pt>
                <c:pt idx="624">
                  <c:v>818707.5213991365</c:v>
                </c:pt>
                <c:pt idx="625">
                  <c:v>818703.8520464472</c:v>
                </c:pt>
                <c:pt idx="626">
                  <c:v>818704.7943763854</c:v>
                </c:pt>
                <c:pt idx="627">
                  <c:v>818706.8733296869</c:v>
                </c:pt>
                <c:pt idx="628">
                  <c:v>818699.9655670077</c:v>
                </c:pt>
                <c:pt idx="629">
                  <c:v>818685.9552118254</c:v>
                </c:pt>
                <c:pt idx="630">
                  <c:v>818697.327689496</c:v>
                </c:pt>
                <c:pt idx="631">
                  <c:v>818709.9213578382</c:v>
                </c:pt>
                <c:pt idx="632">
                  <c:v>818698.9011336676</c:v>
                </c:pt>
                <c:pt idx="633">
                  <c:v>818702.0352472545</c:v>
                </c:pt>
                <c:pt idx="634">
                  <c:v>818703.8410529281</c:v>
                </c:pt>
                <c:pt idx="635">
                  <c:v>818697.8850549147</c:v>
                </c:pt>
                <c:pt idx="636">
                  <c:v>818700.6864516586</c:v>
                </c:pt>
                <c:pt idx="637">
                  <c:v>818699.4955681356</c:v>
                </c:pt>
                <c:pt idx="638">
                  <c:v>818703.128133868</c:v>
                </c:pt>
                <c:pt idx="639">
                  <c:v>818704.3850448813</c:v>
                </c:pt>
                <c:pt idx="640">
                  <c:v>818706.2509571433</c:v>
                </c:pt>
                <c:pt idx="641">
                  <c:v>818716.6738591212</c:v>
                </c:pt>
                <c:pt idx="642">
                  <c:v>818720.002230801</c:v>
                </c:pt>
                <c:pt idx="643">
                  <c:v>818719.5706707312</c:v>
                </c:pt>
                <c:pt idx="644">
                  <c:v>818728.1718523287</c:v>
                </c:pt>
                <c:pt idx="645">
                  <c:v>818725.835594316</c:v>
                </c:pt>
                <c:pt idx="646">
                  <c:v>818726.0997326795</c:v>
                </c:pt>
                <c:pt idx="647">
                  <c:v>818724.4924312977</c:v>
                </c:pt>
                <c:pt idx="648">
                  <c:v>818721.4950577865</c:v>
                </c:pt>
                <c:pt idx="649">
                  <c:v>818720.3572500669</c:v>
                </c:pt>
                <c:pt idx="650">
                  <c:v>818717.1592340746</c:v>
                </c:pt>
                <c:pt idx="651">
                  <c:v>818718.6763346347</c:v>
                </c:pt>
                <c:pt idx="652">
                  <c:v>818732.5614944898</c:v>
                </c:pt>
                <c:pt idx="653">
                  <c:v>818725.881561068</c:v>
                </c:pt>
                <c:pt idx="654">
                  <c:v>818740.1024000993</c:v>
                </c:pt>
                <c:pt idx="655">
                  <c:v>818736.4539458861</c:v>
                </c:pt>
                <c:pt idx="656">
                  <c:v>818737.8389847924</c:v>
                </c:pt>
                <c:pt idx="657">
                  <c:v>818727.2309003833</c:v>
                </c:pt>
                <c:pt idx="658">
                  <c:v>818734.6599978625</c:v>
                </c:pt>
                <c:pt idx="659">
                  <c:v>818735.1166032499</c:v>
                </c:pt>
                <c:pt idx="660">
                  <c:v>818738.4752096708</c:v>
                </c:pt>
                <c:pt idx="661">
                  <c:v>818727.8011656461</c:v>
                </c:pt>
                <c:pt idx="662">
                  <c:v>818741.4968570641</c:v>
                </c:pt>
                <c:pt idx="663">
                  <c:v>818735.2371484154</c:v>
                </c:pt>
                <c:pt idx="664">
                  <c:v>818739.7833384239</c:v>
                </c:pt>
                <c:pt idx="665">
                  <c:v>818730.6058259443</c:v>
                </c:pt>
                <c:pt idx="666">
                  <c:v>818732.2744467317</c:v>
                </c:pt>
                <c:pt idx="667">
                  <c:v>818730.4114337279</c:v>
                </c:pt>
                <c:pt idx="668">
                  <c:v>818732.7294930203</c:v>
                </c:pt>
                <c:pt idx="669">
                  <c:v>818730.6885380505</c:v>
                </c:pt>
                <c:pt idx="670">
                  <c:v>818728.9769408923</c:v>
                </c:pt>
                <c:pt idx="671">
                  <c:v>818732.0166275862</c:v>
                </c:pt>
                <c:pt idx="672">
                  <c:v>818726.1452507216</c:v>
                </c:pt>
                <c:pt idx="673">
                  <c:v>818732.5750874631</c:v>
                </c:pt>
                <c:pt idx="674">
                  <c:v>818735.9769374242</c:v>
                </c:pt>
                <c:pt idx="675">
                  <c:v>818729.666496412</c:v>
                </c:pt>
                <c:pt idx="676">
                  <c:v>818731.9984306813</c:v>
                </c:pt>
                <c:pt idx="677">
                  <c:v>818734.9466787813</c:v>
                </c:pt>
                <c:pt idx="678">
                  <c:v>818734.7578364806</c:v>
                </c:pt>
                <c:pt idx="679">
                  <c:v>818733.411602224</c:v>
                </c:pt>
                <c:pt idx="680">
                  <c:v>818732.3077416321</c:v>
                </c:pt>
                <c:pt idx="681">
                  <c:v>818732.98875698</c:v>
                </c:pt>
                <c:pt idx="682">
                  <c:v>818730.5078073986</c:v>
                </c:pt>
                <c:pt idx="683">
                  <c:v>818730.4667243486</c:v>
                </c:pt>
                <c:pt idx="684">
                  <c:v>818731.1434360367</c:v>
                </c:pt>
                <c:pt idx="685">
                  <c:v>818733.6739958607</c:v>
                </c:pt>
                <c:pt idx="686">
                  <c:v>818732.8952340924</c:v>
                </c:pt>
                <c:pt idx="687">
                  <c:v>818729.6456163084</c:v>
                </c:pt>
                <c:pt idx="688">
                  <c:v>818729.3795640358</c:v>
                </c:pt>
                <c:pt idx="689">
                  <c:v>818732.210035251</c:v>
                </c:pt>
                <c:pt idx="690">
                  <c:v>818732.8935147193</c:v>
                </c:pt>
                <c:pt idx="691">
                  <c:v>818731.1181797527</c:v>
                </c:pt>
                <c:pt idx="692">
                  <c:v>818731.2167382889</c:v>
                </c:pt>
                <c:pt idx="693">
                  <c:v>818736.7808251596</c:v>
                </c:pt>
                <c:pt idx="694">
                  <c:v>818735.631302288</c:v>
                </c:pt>
                <c:pt idx="695">
                  <c:v>818739.6327094926</c:v>
                </c:pt>
                <c:pt idx="696">
                  <c:v>818735.1337841902</c:v>
                </c:pt>
                <c:pt idx="697">
                  <c:v>818738.7620861706</c:v>
                </c:pt>
                <c:pt idx="698">
                  <c:v>818738.13004348</c:v>
                </c:pt>
                <c:pt idx="699">
                  <c:v>818733.3545102677</c:v>
                </c:pt>
                <c:pt idx="700">
                  <c:v>818739.3910354949</c:v>
                </c:pt>
                <c:pt idx="701">
                  <c:v>818732.8760671159</c:v>
                </c:pt>
                <c:pt idx="702">
                  <c:v>818740.0812240938</c:v>
                </c:pt>
                <c:pt idx="703">
                  <c:v>818736.8390610595</c:v>
                </c:pt>
                <c:pt idx="704">
                  <c:v>818737.5241603908</c:v>
                </c:pt>
                <c:pt idx="705">
                  <c:v>818733.6723394532</c:v>
                </c:pt>
                <c:pt idx="706">
                  <c:v>818738.3287658751</c:v>
                </c:pt>
                <c:pt idx="707">
                  <c:v>818737.7700323418</c:v>
                </c:pt>
                <c:pt idx="708">
                  <c:v>818736.7320204783</c:v>
                </c:pt>
                <c:pt idx="709">
                  <c:v>818735.9334149201</c:v>
                </c:pt>
                <c:pt idx="710">
                  <c:v>818737.4996060121</c:v>
                </c:pt>
                <c:pt idx="711">
                  <c:v>818737.3841568033</c:v>
                </c:pt>
                <c:pt idx="712">
                  <c:v>818738.8160507726</c:v>
                </c:pt>
                <c:pt idx="713">
                  <c:v>818738.7772227868</c:v>
                </c:pt>
                <c:pt idx="714">
                  <c:v>818738.0460965129</c:v>
                </c:pt>
                <c:pt idx="715">
                  <c:v>818732.6793105061</c:v>
                </c:pt>
                <c:pt idx="716">
                  <c:v>818735.8694874183</c:v>
                </c:pt>
                <c:pt idx="717">
                  <c:v>818740.6108226137</c:v>
                </c:pt>
                <c:pt idx="718">
                  <c:v>818739.4945532819</c:v>
                </c:pt>
                <c:pt idx="719">
                  <c:v>818741.6404314073</c:v>
                </c:pt>
                <c:pt idx="720">
                  <c:v>818737.8065928416</c:v>
                </c:pt>
                <c:pt idx="721">
                  <c:v>818737.598286574</c:v>
                </c:pt>
                <c:pt idx="722">
                  <c:v>818737.1955549835</c:v>
                </c:pt>
                <c:pt idx="723">
                  <c:v>818738.3205936723</c:v>
                </c:pt>
                <c:pt idx="724">
                  <c:v>818736.8789135675</c:v>
                </c:pt>
                <c:pt idx="725">
                  <c:v>818739.0584916639</c:v>
                </c:pt>
                <c:pt idx="726">
                  <c:v>818733.648741305</c:v>
                </c:pt>
                <c:pt idx="727">
                  <c:v>818738.3076466267</c:v>
                </c:pt>
                <c:pt idx="728">
                  <c:v>818736.1048486651</c:v>
                </c:pt>
                <c:pt idx="729">
                  <c:v>818736.6273002541</c:v>
                </c:pt>
                <c:pt idx="730">
                  <c:v>818734.3654526669</c:v>
                </c:pt>
                <c:pt idx="731">
                  <c:v>818736.6651212199</c:v>
                </c:pt>
                <c:pt idx="732">
                  <c:v>818738.562802986</c:v>
                </c:pt>
                <c:pt idx="733">
                  <c:v>818735.0314564595</c:v>
                </c:pt>
                <c:pt idx="734">
                  <c:v>818738.4381233935</c:v>
                </c:pt>
                <c:pt idx="735">
                  <c:v>818736.6537105032</c:v>
                </c:pt>
                <c:pt idx="736">
                  <c:v>818738.5797405225</c:v>
                </c:pt>
                <c:pt idx="737">
                  <c:v>818736.8154515437</c:v>
                </c:pt>
                <c:pt idx="738">
                  <c:v>818735.6551820156</c:v>
                </c:pt>
                <c:pt idx="739">
                  <c:v>818734.5787355185</c:v>
                </c:pt>
                <c:pt idx="740">
                  <c:v>818733.0469374511</c:v>
                </c:pt>
                <c:pt idx="741">
                  <c:v>818734.927956989</c:v>
                </c:pt>
                <c:pt idx="742">
                  <c:v>818736.5090948674</c:v>
                </c:pt>
                <c:pt idx="743">
                  <c:v>818736.2312420773</c:v>
                </c:pt>
                <c:pt idx="744">
                  <c:v>818736.5240583715</c:v>
                </c:pt>
                <c:pt idx="745">
                  <c:v>818736.5240596279</c:v>
                </c:pt>
                <c:pt idx="746">
                  <c:v>818737.1543178336</c:v>
                </c:pt>
                <c:pt idx="747">
                  <c:v>818736.9978180998</c:v>
                </c:pt>
                <c:pt idx="748">
                  <c:v>818737.4856772271</c:v>
                </c:pt>
                <c:pt idx="749">
                  <c:v>818736.9528197122</c:v>
                </c:pt>
                <c:pt idx="750">
                  <c:v>818738.5944436443</c:v>
                </c:pt>
                <c:pt idx="751">
                  <c:v>818738.5132182154</c:v>
                </c:pt>
                <c:pt idx="752">
                  <c:v>818737.5571773315</c:v>
                </c:pt>
                <c:pt idx="753">
                  <c:v>818737.6334216594</c:v>
                </c:pt>
                <c:pt idx="754">
                  <c:v>818739.6808828216</c:v>
                </c:pt>
                <c:pt idx="755">
                  <c:v>818737.4185895189</c:v>
                </c:pt>
                <c:pt idx="756">
                  <c:v>818733.9182990879</c:v>
                </c:pt>
                <c:pt idx="757">
                  <c:v>818738.02224005</c:v>
                </c:pt>
                <c:pt idx="758">
                  <c:v>818736.8711800493</c:v>
                </c:pt>
                <c:pt idx="759">
                  <c:v>818738.3314311166</c:v>
                </c:pt>
                <c:pt idx="760">
                  <c:v>818737.0808613332</c:v>
                </c:pt>
                <c:pt idx="761">
                  <c:v>818736.1362280017</c:v>
                </c:pt>
                <c:pt idx="762">
                  <c:v>818739.3070771387</c:v>
                </c:pt>
                <c:pt idx="763">
                  <c:v>818737.1272500145</c:v>
                </c:pt>
                <c:pt idx="764">
                  <c:v>818738.1480329743</c:v>
                </c:pt>
                <c:pt idx="765">
                  <c:v>818737.0950062687</c:v>
                </c:pt>
                <c:pt idx="766">
                  <c:v>818737.173378853</c:v>
                </c:pt>
                <c:pt idx="767">
                  <c:v>818738.7785132551</c:v>
                </c:pt>
                <c:pt idx="768">
                  <c:v>818737.4856835834</c:v>
                </c:pt>
                <c:pt idx="769">
                  <c:v>818736.0623421983</c:v>
                </c:pt>
                <c:pt idx="770">
                  <c:v>818733.1267742636</c:v>
                </c:pt>
                <c:pt idx="771">
                  <c:v>818735.8419941094</c:v>
                </c:pt>
                <c:pt idx="772">
                  <c:v>818734.4063094789</c:v>
                </c:pt>
                <c:pt idx="773">
                  <c:v>818735.83441</c:v>
                </c:pt>
                <c:pt idx="774">
                  <c:v>818735.737560212</c:v>
                </c:pt>
                <c:pt idx="775">
                  <c:v>818736.3105759968</c:v>
                </c:pt>
                <c:pt idx="776">
                  <c:v>818734.8069994452</c:v>
                </c:pt>
                <c:pt idx="777">
                  <c:v>818735.7206156673</c:v>
                </c:pt>
                <c:pt idx="778">
                  <c:v>818735.5610591166</c:v>
                </c:pt>
                <c:pt idx="779">
                  <c:v>818735.8886447602</c:v>
                </c:pt>
                <c:pt idx="780">
                  <c:v>818734.0552594998</c:v>
                </c:pt>
                <c:pt idx="781">
                  <c:v>818735.7726476294</c:v>
                </c:pt>
                <c:pt idx="782">
                  <c:v>818737.5711302565</c:v>
                </c:pt>
                <c:pt idx="783">
                  <c:v>818735.4442128576</c:v>
                </c:pt>
                <c:pt idx="784">
                  <c:v>818735.9331627202</c:v>
                </c:pt>
                <c:pt idx="785">
                  <c:v>818736.6901314833</c:v>
                </c:pt>
                <c:pt idx="786">
                  <c:v>818735.7341750532</c:v>
                </c:pt>
                <c:pt idx="787">
                  <c:v>818735.6017674558</c:v>
                </c:pt>
                <c:pt idx="788">
                  <c:v>818735.2089519177</c:v>
                </c:pt>
                <c:pt idx="789">
                  <c:v>818733.9399746996</c:v>
                </c:pt>
                <c:pt idx="790">
                  <c:v>818734.2054545885</c:v>
                </c:pt>
                <c:pt idx="791">
                  <c:v>818734.270467979</c:v>
                </c:pt>
                <c:pt idx="792">
                  <c:v>818733.8626726465</c:v>
                </c:pt>
                <c:pt idx="793">
                  <c:v>818733.7923738558</c:v>
                </c:pt>
                <c:pt idx="794">
                  <c:v>818734.0983012974</c:v>
                </c:pt>
                <c:pt idx="795">
                  <c:v>818734.3816562593</c:v>
                </c:pt>
                <c:pt idx="796">
                  <c:v>818734.4977607399</c:v>
                </c:pt>
                <c:pt idx="797">
                  <c:v>818734.2621539867</c:v>
                </c:pt>
                <c:pt idx="798">
                  <c:v>818734.361883756</c:v>
                </c:pt>
                <c:pt idx="799">
                  <c:v>818733.0023260687</c:v>
                </c:pt>
                <c:pt idx="800">
                  <c:v>818732.9684376221</c:v>
                </c:pt>
                <c:pt idx="801">
                  <c:v>818732.6441450056</c:v>
                </c:pt>
                <c:pt idx="802">
                  <c:v>818733.617003718</c:v>
                </c:pt>
                <c:pt idx="803">
                  <c:v>818733.1165741573</c:v>
                </c:pt>
                <c:pt idx="804">
                  <c:v>818732.6646621621</c:v>
                </c:pt>
                <c:pt idx="805">
                  <c:v>818734.1707527704</c:v>
                </c:pt>
                <c:pt idx="806">
                  <c:v>818734.5765110481</c:v>
                </c:pt>
                <c:pt idx="807">
                  <c:v>818736.0829331605</c:v>
                </c:pt>
                <c:pt idx="808">
                  <c:v>818736.1574542833</c:v>
                </c:pt>
                <c:pt idx="809">
                  <c:v>818736.353235751</c:v>
                </c:pt>
                <c:pt idx="810">
                  <c:v>818735.9461906535</c:v>
                </c:pt>
                <c:pt idx="811">
                  <c:v>818736.6145098978</c:v>
                </c:pt>
                <c:pt idx="812">
                  <c:v>818736.5393276701</c:v>
                </c:pt>
                <c:pt idx="813">
                  <c:v>818736.9319689231</c:v>
                </c:pt>
                <c:pt idx="814">
                  <c:v>818736.3158574615</c:v>
                </c:pt>
                <c:pt idx="815">
                  <c:v>818736.1826523868</c:v>
                </c:pt>
                <c:pt idx="816">
                  <c:v>818736.1812597218</c:v>
                </c:pt>
                <c:pt idx="817">
                  <c:v>818736.512605141</c:v>
                </c:pt>
                <c:pt idx="818">
                  <c:v>818735.7226706163</c:v>
                </c:pt>
                <c:pt idx="819">
                  <c:v>818736.1398886136</c:v>
                </c:pt>
                <c:pt idx="820">
                  <c:v>818735.3708583929</c:v>
                </c:pt>
                <c:pt idx="821">
                  <c:v>818737.4228089016</c:v>
                </c:pt>
                <c:pt idx="822">
                  <c:v>818736.0706852053</c:v>
                </c:pt>
                <c:pt idx="823">
                  <c:v>818735.9699607837</c:v>
                </c:pt>
                <c:pt idx="824">
                  <c:v>818736.0999395003</c:v>
                </c:pt>
                <c:pt idx="825">
                  <c:v>818735.4661315356</c:v>
                </c:pt>
                <c:pt idx="826">
                  <c:v>818735.9839364246</c:v>
                </c:pt>
                <c:pt idx="827">
                  <c:v>818736.0892244892</c:v>
                </c:pt>
                <c:pt idx="828">
                  <c:v>818735.3169156853</c:v>
                </c:pt>
                <c:pt idx="829">
                  <c:v>818736.69330336</c:v>
                </c:pt>
                <c:pt idx="830">
                  <c:v>818736.2074153266</c:v>
                </c:pt>
                <c:pt idx="831">
                  <c:v>818736.1329524255</c:v>
                </c:pt>
                <c:pt idx="832">
                  <c:v>818736.1368884426</c:v>
                </c:pt>
                <c:pt idx="833">
                  <c:v>818737.3640077403</c:v>
                </c:pt>
                <c:pt idx="834">
                  <c:v>818736.8524655994</c:v>
                </c:pt>
                <c:pt idx="835">
                  <c:v>818735.464970091</c:v>
                </c:pt>
                <c:pt idx="836">
                  <c:v>818736.0149496116</c:v>
                </c:pt>
                <c:pt idx="837">
                  <c:v>818736.6147912465</c:v>
                </c:pt>
                <c:pt idx="838">
                  <c:v>818735.3191215507</c:v>
                </c:pt>
                <c:pt idx="839">
                  <c:v>818735.1096132633</c:v>
                </c:pt>
                <c:pt idx="840">
                  <c:v>818735.4549141729</c:v>
                </c:pt>
                <c:pt idx="841">
                  <c:v>818735.0044836745</c:v>
                </c:pt>
                <c:pt idx="842">
                  <c:v>818734.9511072019</c:v>
                </c:pt>
                <c:pt idx="843">
                  <c:v>818734.9771383296</c:v>
                </c:pt>
                <c:pt idx="844">
                  <c:v>818734.9288006853</c:v>
                </c:pt>
                <c:pt idx="845">
                  <c:v>818734.8425717889</c:v>
                </c:pt>
                <c:pt idx="846">
                  <c:v>818735.2970982869</c:v>
                </c:pt>
                <c:pt idx="847">
                  <c:v>818735.3699880448</c:v>
                </c:pt>
                <c:pt idx="848">
                  <c:v>818735.171346854</c:v>
                </c:pt>
                <c:pt idx="849">
                  <c:v>818735.1864593817</c:v>
                </c:pt>
                <c:pt idx="850">
                  <c:v>818735.0963359213</c:v>
                </c:pt>
                <c:pt idx="851">
                  <c:v>818735.1877740641</c:v>
                </c:pt>
                <c:pt idx="852">
                  <c:v>818735.2858792356</c:v>
                </c:pt>
                <c:pt idx="853">
                  <c:v>818734.953499186</c:v>
                </c:pt>
                <c:pt idx="854">
                  <c:v>818735.2039592579</c:v>
                </c:pt>
                <c:pt idx="855">
                  <c:v>818735.3331015254</c:v>
                </c:pt>
                <c:pt idx="856">
                  <c:v>818735.3055117185</c:v>
                </c:pt>
                <c:pt idx="857">
                  <c:v>818735.2426651467</c:v>
                </c:pt>
                <c:pt idx="858">
                  <c:v>818735.251238044</c:v>
                </c:pt>
                <c:pt idx="859">
                  <c:v>818735.5358592424</c:v>
                </c:pt>
                <c:pt idx="860">
                  <c:v>818735.6523733897</c:v>
                </c:pt>
                <c:pt idx="861">
                  <c:v>818735.4131756349</c:v>
                </c:pt>
                <c:pt idx="862">
                  <c:v>818735.2326694236</c:v>
                </c:pt>
                <c:pt idx="863">
                  <c:v>818735.8723326202</c:v>
                </c:pt>
                <c:pt idx="864">
                  <c:v>818735.4294035293</c:v>
                </c:pt>
                <c:pt idx="865">
                  <c:v>818735.4433556973</c:v>
                </c:pt>
                <c:pt idx="866">
                  <c:v>818735.380718609</c:v>
                </c:pt>
                <c:pt idx="867">
                  <c:v>818735.5154523408</c:v>
                </c:pt>
                <c:pt idx="868">
                  <c:v>818736.1721343407</c:v>
                </c:pt>
                <c:pt idx="869">
                  <c:v>818735.138773029</c:v>
                </c:pt>
                <c:pt idx="870">
                  <c:v>818735.9126444488</c:v>
                </c:pt>
                <c:pt idx="871">
                  <c:v>818735.5470315656</c:v>
                </c:pt>
                <c:pt idx="872">
                  <c:v>818735.7502393649</c:v>
                </c:pt>
                <c:pt idx="873">
                  <c:v>818735.4420836725</c:v>
                </c:pt>
                <c:pt idx="874">
                  <c:v>818735.84286675</c:v>
                </c:pt>
                <c:pt idx="875">
                  <c:v>818735.7931616469</c:v>
                </c:pt>
                <c:pt idx="876">
                  <c:v>818735.8361248333</c:v>
                </c:pt>
                <c:pt idx="877">
                  <c:v>818735.4526400107</c:v>
                </c:pt>
                <c:pt idx="878">
                  <c:v>818736.0332146535</c:v>
                </c:pt>
                <c:pt idx="879">
                  <c:v>818735.7922834532</c:v>
                </c:pt>
                <c:pt idx="880">
                  <c:v>818735.7638010919</c:v>
                </c:pt>
                <c:pt idx="881">
                  <c:v>818735.9655033852</c:v>
                </c:pt>
                <c:pt idx="882">
                  <c:v>818736.0453870761</c:v>
                </c:pt>
                <c:pt idx="883">
                  <c:v>818735.71313479</c:v>
                </c:pt>
                <c:pt idx="884">
                  <c:v>818735.6562322094</c:v>
                </c:pt>
                <c:pt idx="885">
                  <c:v>818735.9376274708</c:v>
                </c:pt>
                <c:pt idx="886">
                  <c:v>818736.1398932523</c:v>
                </c:pt>
                <c:pt idx="887">
                  <c:v>818736.2347629843</c:v>
                </c:pt>
                <c:pt idx="888">
                  <c:v>818736.5023585799</c:v>
                </c:pt>
                <c:pt idx="889">
                  <c:v>818736.4673119918</c:v>
                </c:pt>
                <c:pt idx="890">
                  <c:v>818736.2461925999</c:v>
                </c:pt>
                <c:pt idx="891">
                  <c:v>818736.7774179912</c:v>
                </c:pt>
                <c:pt idx="892">
                  <c:v>818736.3192224774</c:v>
                </c:pt>
                <c:pt idx="893">
                  <c:v>818736.1606326739</c:v>
                </c:pt>
                <c:pt idx="894">
                  <c:v>818736.2316274813</c:v>
                </c:pt>
                <c:pt idx="895">
                  <c:v>818736.599136945</c:v>
                </c:pt>
                <c:pt idx="896">
                  <c:v>818737.3256422473</c:v>
                </c:pt>
                <c:pt idx="897">
                  <c:v>818736.8051470825</c:v>
                </c:pt>
                <c:pt idx="898">
                  <c:v>818736.6921020244</c:v>
                </c:pt>
                <c:pt idx="899">
                  <c:v>818736.5067158625</c:v>
                </c:pt>
                <c:pt idx="900">
                  <c:v>818736.7659173036</c:v>
                </c:pt>
                <c:pt idx="901">
                  <c:v>818736.3900421078</c:v>
                </c:pt>
                <c:pt idx="902">
                  <c:v>818735.9704867146</c:v>
                </c:pt>
                <c:pt idx="903">
                  <c:v>818736.5622732559</c:v>
                </c:pt>
                <c:pt idx="904">
                  <c:v>818735.8718016538</c:v>
                </c:pt>
                <c:pt idx="905">
                  <c:v>818736.8753939212</c:v>
                </c:pt>
                <c:pt idx="906">
                  <c:v>818736.5154866518</c:v>
                </c:pt>
                <c:pt idx="907">
                  <c:v>818736.5298046529</c:v>
                </c:pt>
                <c:pt idx="908">
                  <c:v>818736.4444294672</c:v>
                </c:pt>
                <c:pt idx="909">
                  <c:v>818736.5241426929</c:v>
                </c:pt>
                <c:pt idx="910">
                  <c:v>818736.5677604094</c:v>
                </c:pt>
                <c:pt idx="911">
                  <c:v>818736.6039369524</c:v>
                </c:pt>
                <c:pt idx="912">
                  <c:v>818736.7568242949</c:v>
                </c:pt>
                <c:pt idx="913">
                  <c:v>818736.5541112698</c:v>
                </c:pt>
                <c:pt idx="914">
                  <c:v>818736.6262053767</c:v>
                </c:pt>
                <c:pt idx="915">
                  <c:v>818736.6650942782</c:v>
                </c:pt>
                <c:pt idx="916">
                  <c:v>818736.5028379947</c:v>
                </c:pt>
                <c:pt idx="917">
                  <c:v>818736.5145399083</c:v>
                </c:pt>
                <c:pt idx="918">
                  <c:v>818736.6071240065</c:v>
                </c:pt>
                <c:pt idx="919">
                  <c:v>818736.4220191416</c:v>
                </c:pt>
                <c:pt idx="920">
                  <c:v>818736.4148881319</c:v>
                </c:pt>
                <c:pt idx="921">
                  <c:v>818736.0435667078</c:v>
                </c:pt>
                <c:pt idx="922">
                  <c:v>818736.1612234664</c:v>
                </c:pt>
                <c:pt idx="923">
                  <c:v>818735.8211290536</c:v>
                </c:pt>
                <c:pt idx="924">
                  <c:v>818735.9101789496</c:v>
                </c:pt>
                <c:pt idx="925">
                  <c:v>818735.9612144181</c:v>
                </c:pt>
                <c:pt idx="926">
                  <c:v>818735.6403077981</c:v>
                </c:pt>
                <c:pt idx="927">
                  <c:v>818736.1697679545</c:v>
                </c:pt>
                <c:pt idx="928">
                  <c:v>818736.2613529887</c:v>
                </c:pt>
                <c:pt idx="929">
                  <c:v>818736.2359290142</c:v>
                </c:pt>
                <c:pt idx="930">
                  <c:v>818736.0971488501</c:v>
                </c:pt>
                <c:pt idx="931">
                  <c:v>818735.8034371363</c:v>
                </c:pt>
                <c:pt idx="932">
                  <c:v>818736.1479703671</c:v>
                </c:pt>
                <c:pt idx="933">
                  <c:v>818736.1794039867</c:v>
                </c:pt>
                <c:pt idx="934">
                  <c:v>818736.2240682369</c:v>
                </c:pt>
                <c:pt idx="935">
                  <c:v>818736.4199770645</c:v>
                </c:pt>
                <c:pt idx="936">
                  <c:v>818736.3964880578</c:v>
                </c:pt>
                <c:pt idx="937">
                  <c:v>818736.2305787974</c:v>
                </c:pt>
                <c:pt idx="938">
                  <c:v>818736.4374044882</c:v>
                </c:pt>
                <c:pt idx="939">
                  <c:v>818736.465687528</c:v>
                </c:pt>
                <c:pt idx="940">
                  <c:v>818736.4747209856</c:v>
                </c:pt>
                <c:pt idx="941">
                  <c:v>818736.5231660093</c:v>
                </c:pt>
                <c:pt idx="942">
                  <c:v>818736.5569603151</c:v>
                </c:pt>
                <c:pt idx="943">
                  <c:v>818736.4458923006</c:v>
                </c:pt>
                <c:pt idx="944">
                  <c:v>818736.3248664867</c:v>
                </c:pt>
                <c:pt idx="945">
                  <c:v>818736.611075392</c:v>
                </c:pt>
                <c:pt idx="946">
                  <c:v>818736.5364828359</c:v>
                </c:pt>
                <c:pt idx="947">
                  <c:v>818736.4453469435</c:v>
                </c:pt>
                <c:pt idx="948">
                  <c:v>818736.6585931426</c:v>
                </c:pt>
                <c:pt idx="949">
                  <c:v>818736.8444539</c:v>
                </c:pt>
                <c:pt idx="950">
                  <c:v>818736.6549046612</c:v>
                </c:pt>
                <c:pt idx="951">
                  <c:v>818736.9698305951</c:v>
                </c:pt>
                <c:pt idx="952">
                  <c:v>818736.7398698763</c:v>
                </c:pt>
                <c:pt idx="953">
                  <c:v>818737.1675828333</c:v>
                </c:pt>
                <c:pt idx="954">
                  <c:v>818736.9883529402</c:v>
                </c:pt>
                <c:pt idx="955">
                  <c:v>818736.8984435148</c:v>
                </c:pt>
                <c:pt idx="956">
                  <c:v>818737.1992956082</c:v>
                </c:pt>
                <c:pt idx="957">
                  <c:v>818737.055671096</c:v>
                </c:pt>
                <c:pt idx="958">
                  <c:v>818737.1526321718</c:v>
                </c:pt>
                <c:pt idx="959">
                  <c:v>818736.8619335596</c:v>
                </c:pt>
                <c:pt idx="960">
                  <c:v>818736.9627973019</c:v>
                </c:pt>
                <c:pt idx="961">
                  <c:v>818736.9964104907</c:v>
                </c:pt>
                <c:pt idx="962">
                  <c:v>818736.8478241506</c:v>
                </c:pt>
                <c:pt idx="963">
                  <c:v>818736.8403920659</c:v>
                </c:pt>
                <c:pt idx="964">
                  <c:v>818736.965351365</c:v>
                </c:pt>
                <c:pt idx="965">
                  <c:v>818736.8057048455</c:v>
                </c:pt>
                <c:pt idx="966">
                  <c:v>818736.9757933724</c:v>
                </c:pt>
                <c:pt idx="967">
                  <c:v>818736.7531044586</c:v>
                </c:pt>
                <c:pt idx="968">
                  <c:v>818736.887909305</c:v>
                </c:pt>
                <c:pt idx="969">
                  <c:v>818736.873446953</c:v>
                </c:pt>
                <c:pt idx="970">
                  <c:v>818736.8911380556</c:v>
                </c:pt>
                <c:pt idx="971">
                  <c:v>818736.8367952787</c:v>
                </c:pt>
                <c:pt idx="972">
                  <c:v>818736.8432643345</c:v>
                </c:pt>
                <c:pt idx="973">
                  <c:v>818736.9375582495</c:v>
                </c:pt>
                <c:pt idx="974">
                  <c:v>818736.7331802191</c:v>
                </c:pt>
                <c:pt idx="975">
                  <c:v>818736.9363466142</c:v>
                </c:pt>
                <c:pt idx="976">
                  <c:v>818736.7908391191</c:v>
                </c:pt>
                <c:pt idx="977">
                  <c:v>818736.5886917096</c:v>
                </c:pt>
                <c:pt idx="978">
                  <c:v>818736.6866461328</c:v>
                </c:pt>
                <c:pt idx="979">
                  <c:v>818736.7597333178</c:v>
                </c:pt>
                <c:pt idx="980">
                  <c:v>818736.8222862555</c:v>
                </c:pt>
                <c:pt idx="981">
                  <c:v>818736.8498474394</c:v>
                </c:pt>
                <c:pt idx="982">
                  <c:v>818736.7574722548</c:v>
                </c:pt>
                <c:pt idx="983">
                  <c:v>818736.6902510524</c:v>
                </c:pt>
                <c:pt idx="984">
                  <c:v>818736.7264950263</c:v>
                </c:pt>
                <c:pt idx="985">
                  <c:v>818736.7240895745</c:v>
                </c:pt>
                <c:pt idx="986">
                  <c:v>818736.8056748197</c:v>
                </c:pt>
                <c:pt idx="987">
                  <c:v>818736.7161503861</c:v>
                </c:pt>
                <c:pt idx="988">
                  <c:v>818736.4507219372</c:v>
                </c:pt>
                <c:pt idx="989">
                  <c:v>818736.4303389557</c:v>
                </c:pt>
                <c:pt idx="990">
                  <c:v>818736.528723066</c:v>
                </c:pt>
                <c:pt idx="991">
                  <c:v>818736.5142135444</c:v>
                </c:pt>
                <c:pt idx="992">
                  <c:v>818736.4774415065</c:v>
                </c:pt>
                <c:pt idx="993">
                  <c:v>818736.4964477151</c:v>
                </c:pt>
                <c:pt idx="994">
                  <c:v>818736.4921892632</c:v>
                </c:pt>
                <c:pt idx="995">
                  <c:v>818736.4654417431</c:v>
                </c:pt>
                <c:pt idx="996">
                  <c:v>818736.4592843496</c:v>
                </c:pt>
                <c:pt idx="997">
                  <c:v>818736.4609977513</c:v>
                </c:pt>
                <c:pt idx="998">
                  <c:v>818736.3949474129</c:v>
                </c:pt>
                <c:pt idx="999">
                  <c:v>818736.4113241084</c:v>
                </c:pt>
                <c:pt idx="1000">
                  <c:v>818736.3513276506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28.73581852151639</c:v>
                </c:pt>
                <c:pt idx="2">
                  <c:v>14.63552262546258</c:v>
                </c:pt>
                <c:pt idx="3">
                  <c:v>13.44920943961083</c:v>
                </c:pt>
                <c:pt idx="4">
                  <c:v>12.18211357821587</c:v>
                </c:pt>
                <c:pt idx="5">
                  <c:v>10.85224274457576</c:v>
                </c:pt>
                <c:pt idx="6">
                  <c:v>9.472016116034832</c:v>
                </c:pt>
                <c:pt idx="7">
                  <c:v>8.04994064887385</c:v>
                </c:pt>
                <c:pt idx="8">
                  <c:v>5.571900899129881</c:v>
                </c:pt>
                <c:pt idx="9">
                  <c:v>2.884121035607526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29.04807183201029</c:v>
                </c:pt>
                <c:pt idx="2">
                  <c:v>0.5583368758511498</c:v>
                </c:pt>
                <c:pt idx="3">
                  <c:v>0.4471120745812607</c:v>
                </c:pt>
                <c:pt idx="4">
                  <c:v>0.3592557951999398</c:v>
                </c:pt>
                <c:pt idx="5">
                  <c:v>0.288071183923716</c:v>
                </c:pt>
                <c:pt idx="6">
                  <c:v>0.2291620711376344</c:v>
                </c:pt>
                <c:pt idx="7">
                  <c:v>0.1795074533029773</c:v>
                </c:pt>
                <c:pt idx="8">
                  <c:v>0.3037904614953321</c:v>
                </c:pt>
                <c:pt idx="9">
                  <c:v>0.1642136220064302</c:v>
                </c:pt>
                <c:pt idx="10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0.3122533104939014</c:v>
                </c:pt>
                <c:pt idx="2">
                  <c:v>14.65863277190495</c:v>
                </c:pt>
                <c:pt idx="3">
                  <c:v>1.63342526043301</c:v>
                </c:pt>
                <c:pt idx="4">
                  <c:v>1.626351656594899</c:v>
                </c:pt>
                <c:pt idx="5">
                  <c:v>1.617942017563827</c:v>
                </c:pt>
                <c:pt idx="6">
                  <c:v>1.609388699678564</c:v>
                </c:pt>
                <c:pt idx="7">
                  <c:v>1.601582920463958</c:v>
                </c:pt>
                <c:pt idx="8">
                  <c:v>2.781830211239301</c:v>
                </c:pt>
                <c:pt idx="9">
                  <c:v>2.851993485528785</c:v>
                </c:pt>
                <c:pt idx="10">
                  <c:v>2.926987144072666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17.49723778827793</c:v>
                </c:pt>
                <c:pt idx="2">
                  <c:v>8.174216221519698</c:v>
                </c:pt>
                <c:pt idx="3">
                  <c:v>7.540258401025643</c:v>
                </c:pt>
                <c:pt idx="4">
                  <c:v>6.822784887924567</c:v>
                </c:pt>
                <c:pt idx="5">
                  <c:v>6.036529325829444</c:v>
                </c:pt>
                <c:pt idx="6">
                  <c:v>5.192149662466632</c:v>
                </c:pt>
                <c:pt idx="7">
                  <c:v>3.684992982686147</c:v>
                </c:pt>
                <c:pt idx="8">
                  <c:v>1.948264754704594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17.58378758287196</c:v>
                </c:pt>
                <c:pt idx="2">
                  <c:v>0.4471120745812606</c:v>
                </c:pt>
                <c:pt idx="3">
                  <c:v>0.3592557951999398</c:v>
                </c:pt>
                <c:pt idx="4">
                  <c:v>0.288071183923716</c:v>
                </c:pt>
                <c:pt idx="5">
                  <c:v>0.2291620711376344</c:v>
                </c:pt>
                <c:pt idx="6">
                  <c:v>0.1795074533029773</c:v>
                </c:pt>
                <c:pt idx="7">
                  <c:v>0.3037904614953321</c:v>
                </c:pt>
                <c:pt idx="8">
                  <c:v>0.1642136220064302</c:v>
                </c:pt>
                <c:pt idx="9">
                  <c:v>0.0428661084651379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0.08654979459403425</c:v>
                </c:pt>
                <c:pt idx="2">
                  <c:v>9.770133641339491</c:v>
                </c:pt>
                <c:pt idx="3">
                  <c:v>0.9932136156939952</c:v>
                </c:pt>
                <c:pt idx="4">
                  <c:v>1.005544697024791</c:v>
                </c:pt>
                <c:pt idx="5">
                  <c:v>1.015417633232758</c:v>
                </c:pt>
                <c:pt idx="6">
                  <c:v>1.023887116665789</c:v>
                </c:pt>
                <c:pt idx="7">
                  <c:v>1.810947141275818</c:v>
                </c:pt>
                <c:pt idx="8">
                  <c:v>1.900941849987983</c:v>
                </c:pt>
                <c:pt idx="9">
                  <c:v>1.991130863169732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27.93401844122916</c:v>
                </c:pt>
                <c:pt idx="2">
                  <c:v>12.90156457608566</c:v>
                </c:pt>
                <c:pt idx="3">
                  <c:v>11.70020051408195</c:v>
                </c:pt>
                <c:pt idx="4">
                  <c:v>10.43390819763871</c:v>
                </c:pt>
                <c:pt idx="5">
                  <c:v>9.115347089824144</c:v>
                </c:pt>
                <c:pt idx="6">
                  <c:v>7.753247460839615</c:v>
                </c:pt>
                <c:pt idx="7">
                  <c:v>5.376003883596027</c:v>
                </c:pt>
                <c:pt idx="8">
                  <c:v>2.786961311595654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28.23280332115475</c:v>
                </c:pt>
                <c:pt idx="2">
                  <c:v>0.4471120745812607</c:v>
                </c:pt>
                <c:pt idx="3">
                  <c:v>0.3592557951999398</c:v>
                </c:pt>
                <c:pt idx="4">
                  <c:v>0.288071183923716</c:v>
                </c:pt>
                <c:pt idx="5">
                  <c:v>0.2291620711376344</c:v>
                </c:pt>
                <c:pt idx="6">
                  <c:v>0.1795074533029773</c:v>
                </c:pt>
                <c:pt idx="7">
                  <c:v>0.3037904614953321</c:v>
                </c:pt>
                <c:pt idx="8">
                  <c:v>0.1642136220064302</c:v>
                </c:pt>
                <c:pt idx="9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0.2987848799255932</c:v>
                </c:pt>
                <c:pt idx="2">
                  <c:v>15.47956593972475</c:v>
                </c:pt>
                <c:pt idx="3">
                  <c:v>1.560619857203649</c:v>
                </c:pt>
                <c:pt idx="4">
                  <c:v>1.554363500366957</c:v>
                </c:pt>
                <c:pt idx="5">
                  <c:v>1.547723178952202</c:v>
                </c:pt>
                <c:pt idx="6">
                  <c:v>1.541607082287507</c:v>
                </c:pt>
                <c:pt idx="7">
                  <c:v>2.68103403873892</c:v>
                </c:pt>
                <c:pt idx="8">
                  <c:v>2.753256194006804</c:v>
                </c:pt>
                <c:pt idx="9">
                  <c:v>2.829827420060788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16.6912085177655</c:v>
                </c:pt>
                <c:pt idx="2">
                  <c:v>7.015053589795329</c:v>
                </c:pt>
                <c:pt idx="3">
                  <c:v>6.366870049529284</c:v>
                </c:pt>
                <c:pt idx="4">
                  <c:v>5.647819613385067</c:v>
                </c:pt>
                <c:pt idx="5">
                  <c:v>4.868803603992609</c:v>
                </c:pt>
                <c:pt idx="6">
                  <c:v>3.471497929903244</c:v>
                </c:pt>
                <c:pt idx="7">
                  <c:v>1.842376870962419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16.77292701355206</c:v>
                </c:pt>
                <c:pt idx="2">
                  <c:v>0.3592557951999398</c:v>
                </c:pt>
                <c:pt idx="3">
                  <c:v>0.288071183923716</c:v>
                </c:pt>
                <c:pt idx="4">
                  <c:v>0.2291620711376344</c:v>
                </c:pt>
                <c:pt idx="5">
                  <c:v>0.1795074533029773</c:v>
                </c:pt>
                <c:pt idx="6">
                  <c:v>0.3037904614953321</c:v>
                </c:pt>
                <c:pt idx="7">
                  <c:v>0.1642136220064302</c:v>
                </c:pt>
                <c:pt idx="8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0.0817184957865616</c:v>
                </c:pt>
                <c:pt idx="2">
                  <c:v>10.03541072317011</c:v>
                </c:pt>
                <c:pt idx="3">
                  <c:v>0.9362547241897611</c:v>
                </c:pt>
                <c:pt idx="4">
                  <c:v>0.9482125072818511</c:v>
                </c:pt>
                <c:pt idx="5">
                  <c:v>0.9585234626954349</c:v>
                </c:pt>
                <c:pt idx="6">
                  <c:v>1.701096135584698</c:v>
                </c:pt>
                <c:pt idx="7">
                  <c:v>1.793334680947255</c:v>
                </c:pt>
                <c:pt idx="8">
                  <c:v>1.885242979427558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27.05953471466851</c:v>
                </c:pt>
                <c:pt idx="2">
                  <c:v>11.25233114870138</c:v>
                </c:pt>
                <c:pt idx="3">
                  <c:v>10.045125983589</c:v>
                </c:pt>
                <c:pt idx="4">
                  <c:v>8.783874170103713</c:v>
                </c:pt>
                <c:pt idx="5">
                  <c:v>7.477513516841972</c:v>
                </c:pt>
                <c:pt idx="6">
                  <c:v>5.193945586038197</c:v>
                </c:pt>
                <c:pt idx="7">
                  <c:v>2.696665224661474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27.3459923960832</c:v>
                </c:pt>
                <c:pt idx="2">
                  <c:v>0.3592557951999398</c:v>
                </c:pt>
                <c:pt idx="3">
                  <c:v>0.288071183923716</c:v>
                </c:pt>
                <c:pt idx="4">
                  <c:v>0.2291620711376344</c:v>
                </c:pt>
                <c:pt idx="5">
                  <c:v>0.1795074533029773</c:v>
                </c:pt>
                <c:pt idx="6">
                  <c:v>0.3037904614953321</c:v>
                </c:pt>
                <c:pt idx="7">
                  <c:v>0.1642136220064302</c:v>
                </c:pt>
                <c:pt idx="8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0.2864576814146883</c:v>
                </c:pt>
                <c:pt idx="2">
                  <c:v>16.16645936116707</c:v>
                </c:pt>
                <c:pt idx="3">
                  <c:v>1.495276349036096</c:v>
                </c:pt>
                <c:pt idx="4">
                  <c:v>1.490413884622918</c:v>
                </c:pt>
                <c:pt idx="5">
                  <c:v>1.485868106564718</c:v>
                </c:pt>
                <c:pt idx="6">
                  <c:v>2.587358392299107</c:v>
                </c:pt>
                <c:pt idx="7">
                  <c:v>2.661493983383153</c:v>
                </c:pt>
                <c:pt idx="8">
                  <c:v>2.739531333126612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15.80587566473747</c:v>
                </c:pt>
                <c:pt idx="2">
                  <c:v>5.916034260915946</c:v>
                </c:pt>
                <c:pt idx="3">
                  <c:v>5.263440262258124</c:v>
                </c:pt>
                <c:pt idx="4">
                  <c:v>4.549059733009493</c:v>
                </c:pt>
                <c:pt idx="5">
                  <c:v>3.260381286222138</c:v>
                </c:pt>
                <c:pt idx="6">
                  <c:v>1.737668615053207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15.88287587583756</c:v>
                </c:pt>
                <c:pt idx="2">
                  <c:v>0.288071183923716</c:v>
                </c:pt>
                <c:pt idx="3">
                  <c:v>0.2291620711376344</c:v>
                </c:pt>
                <c:pt idx="4">
                  <c:v>0.1795074533029773</c:v>
                </c:pt>
                <c:pt idx="5">
                  <c:v>0.3037904614953321</c:v>
                </c:pt>
                <c:pt idx="6">
                  <c:v>0.1642136220064302</c:v>
                </c:pt>
                <c:pt idx="7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0.07700021110009431</c:v>
                </c:pt>
                <c:pt idx="2">
                  <c:v>10.17791258774523</c:v>
                </c:pt>
                <c:pt idx="3">
                  <c:v>0.881756069795457</c:v>
                </c:pt>
                <c:pt idx="4">
                  <c:v>0.8938879825516085</c:v>
                </c:pt>
                <c:pt idx="5">
                  <c:v>1.592468908282687</c:v>
                </c:pt>
                <c:pt idx="6">
                  <c:v>1.686926293175361</c:v>
                </c:pt>
                <c:pt idx="7">
                  <c:v>1.780534723518345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26.09516445395812</c:v>
                </c:pt>
                <c:pt idx="2">
                  <c:v>9.668376501874445</c:v>
                </c:pt>
                <c:pt idx="3">
                  <c:v>8.462660271437265</c:v>
                </c:pt>
                <c:pt idx="4">
                  <c:v>7.210313483666231</c:v>
                </c:pt>
                <c:pt idx="5">
                  <c:v>5.017521956643526</c:v>
                </c:pt>
                <c:pt idx="6">
                  <c:v>2.609163783690322</c:v>
                </c:pt>
                <c:pt idx="7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26.37003666971843</c:v>
                </c:pt>
                <c:pt idx="2">
                  <c:v>0.288071183923716</c:v>
                </c:pt>
                <c:pt idx="3">
                  <c:v>0.2291620711376344</c:v>
                </c:pt>
                <c:pt idx="4">
                  <c:v>0.1795074533029773</c:v>
                </c:pt>
                <c:pt idx="5">
                  <c:v>0.3037904614953321</c:v>
                </c:pt>
                <c:pt idx="6">
                  <c:v>0.1642136220064302</c:v>
                </c:pt>
                <c:pt idx="7">
                  <c:v>0.0428661084651379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0.2748722157603163</c:v>
                </c:pt>
                <c:pt idx="2">
                  <c:v>16.71485913600739</c:v>
                </c:pt>
                <c:pt idx="3">
                  <c:v>1.434878301574813</c:v>
                </c:pt>
                <c:pt idx="4">
                  <c:v>1.431854241074012</c:v>
                </c:pt>
                <c:pt idx="5">
                  <c:v>2.496581988518038</c:v>
                </c:pt>
                <c:pt idx="6">
                  <c:v>2.572571794959634</c:v>
                </c:pt>
                <c:pt idx="7">
                  <c:v>2.652029892155467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14.84899847091637</c:v>
                </c:pt>
                <c:pt idx="2">
                  <c:v>4.877346174440781</c:v>
                </c:pt>
                <c:pt idx="3">
                  <c:v>4.227889467644114</c:v>
                </c:pt>
                <c:pt idx="4">
                  <c:v>3.04832283998631</c:v>
                </c:pt>
                <c:pt idx="5">
                  <c:v>1.63249325005588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14.9213568921349</c:v>
                </c:pt>
                <c:pt idx="2">
                  <c:v>0.2291620711376344</c:v>
                </c:pt>
                <c:pt idx="3">
                  <c:v>0.1795074533029773</c:v>
                </c:pt>
                <c:pt idx="4">
                  <c:v>0.3037904614953321</c:v>
                </c:pt>
                <c:pt idx="5">
                  <c:v>0.1642136220064302</c:v>
                </c:pt>
                <c:pt idx="6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0.07235842121852827</c:v>
                </c:pt>
                <c:pt idx="2">
                  <c:v>10.20081436761322</c:v>
                </c:pt>
                <c:pt idx="3">
                  <c:v>0.8289641600996448</c:v>
                </c:pt>
                <c:pt idx="4">
                  <c:v>1.483357089153136</c:v>
                </c:pt>
                <c:pt idx="5">
                  <c:v>1.580043211936861</c:v>
                </c:pt>
                <c:pt idx="6">
                  <c:v>1.675359358521018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25.07760539344015</c:v>
                </c:pt>
                <c:pt idx="2">
                  <c:v>8.154897550885618</c:v>
                </c:pt>
                <c:pt idx="3">
                  <c:v>6.9543027397879</c:v>
                </c:pt>
                <c:pt idx="4">
                  <c:v>4.848486256826313</c:v>
                </c:pt>
                <c:pt idx="5">
                  <c:v>2.525326559842694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25.34183166679052</c:v>
                </c:pt>
                <c:pt idx="2">
                  <c:v>0.2291620711376344</c:v>
                </c:pt>
                <c:pt idx="3">
                  <c:v>0.1795074533029773</c:v>
                </c:pt>
                <c:pt idx="4">
                  <c:v>0.3037904614953321</c:v>
                </c:pt>
                <c:pt idx="5">
                  <c:v>0.1642136220064302</c:v>
                </c:pt>
                <c:pt idx="6">
                  <c:v>0.0428661084651379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0.2642262733503681</c:v>
                </c:pt>
                <c:pt idx="2">
                  <c:v>17.15186991369217</c:v>
                </c:pt>
                <c:pt idx="3">
                  <c:v>1.380102264400695</c:v>
                </c:pt>
                <c:pt idx="4">
                  <c:v>2.40960694445692</c:v>
                </c:pt>
                <c:pt idx="5">
                  <c:v>2.487373318990049</c:v>
                </c:pt>
                <c:pt idx="6">
                  <c:v>2.568192668307833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13.81510829001632</c:v>
                </c:pt>
                <c:pt idx="2">
                  <c:v>3.897619873294172</c:v>
                </c:pt>
                <c:pt idx="3">
                  <c:v>2.830256398072365</c:v>
                </c:pt>
                <c:pt idx="4">
                  <c:v>1.52433807854971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13.8828014127297</c:v>
                </c:pt>
                <c:pt idx="2">
                  <c:v>0.1795074533029773</c:v>
                </c:pt>
                <c:pt idx="3">
                  <c:v>0.3037904614953321</c:v>
                </c:pt>
                <c:pt idx="4">
                  <c:v>0.1642136220064302</c:v>
                </c:pt>
                <c:pt idx="5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0.06769312271337637</c:v>
                </c:pt>
                <c:pt idx="2">
                  <c:v>10.09699587002513</c:v>
                </c:pt>
                <c:pt idx="3">
                  <c:v>1.371153936717139</c:v>
                </c:pt>
                <c:pt idx="4">
                  <c:v>1.470131941529085</c:v>
                </c:pt>
                <c:pt idx="5">
                  <c:v>1.567204187014848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4330658.096197377</c:v>
                </c:pt>
                <c:pt idx="1">
                  <c:v>13527045.2264168</c:v>
                </c:pt>
                <c:pt idx="2">
                  <c:v>12928431.67821811</c:v>
                </c:pt>
                <c:pt idx="3">
                  <c:v>12485154.71631576</c:v>
                </c:pt>
                <c:pt idx="4">
                  <c:v>12180582.83821894</c:v>
                </c:pt>
                <c:pt idx="5">
                  <c:v>11887163.1049998</c:v>
                </c:pt>
                <c:pt idx="6">
                  <c:v>11797058.397663</c:v>
                </c:pt>
                <c:pt idx="7">
                  <c:v>11622523.78036896</c:v>
                </c:pt>
                <c:pt idx="8">
                  <c:v>11540167.12483782</c:v>
                </c:pt>
                <c:pt idx="9">
                  <c:v>11372080.155391</c:v>
                </c:pt>
                <c:pt idx="10">
                  <c:v>11293665.56468335</c:v>
                </c:pt>
                <c:pt idx="11">
                  <c:v>11129068.37145274</c:v>
                </c:pt>
                <c:pt idx="12">
                  <c:v>11052906.24261601</c:v>
                </c:pt>
                <c:pt idx="13">
                  <c:v>10890435.70557538</c:v>
                </c:pt>
                <c:pt idx="14">
                  <c:v>10815633.30276219</c:v>
                </c:pt>
                <c:pt idx="15">
                  <c:v>10654519.55720664</c:v>
                </c:pt>
                <c:pt idx="16">
                  <c:v>10580610.42978837</c:v>
                </c:pt>
                <c:pt idx="17">
                  <c:v>10420585.69961693</c:v>
                </c:pt>
                <c:pt idx="18">
                  <c:v>10347239.4429445</c:v>
                </c:pt>
                <c:pt idx="19">
                  <c:v>10187994.41418128</c:v>
                </c:pt>
                <c:pt idx="20">
                  <c:v>10114922.16599079</c:v>
                </c:pt>
                <c:pt idx="21">
                  <c:v>9955971.111428825</c:v>
                </c:pt>
                <c:pt idx="22">
                  <c:v>9883061.531178856</c:v>
                </c:pt>
                <c:pt idx="23">
                  <c:v>9724395.882885668</c:v>
                </c:pt>
                <c:pt idx="24">
                  <c:v>9651629.879209056</c:v>
                </c:pt>
                <c:pt idx="25">
                  <c:v>9493483.511858989</c:v>
                </c:pt>
                <c:pt idx="26">
                  <c:v>9420815.378254104</c:v>
                </c:pt>
                <c:pt idx="27">
                  <c:v>9263234.171373324</c:v>
                </c:pt>
                <c:pt idx="28">
                  <c:v>9190742.956702121</c:v>
                </c:pt>
                <c:pt idx="29">
                  <c:v>9033913.356633063</c:v>
                </c:pt>
                <c:pt idx="30">
                  <c:v>8799358.063839348</c:v>
                </c:pt>
                <c:pt idx="31">
                  <c:v>8351918.634676174</c:v>
                </c:pt>
                <c:pt idx="32">
                  <c:v>8153644.738129255</c:v>
                </c:pt>
                <c:pt idx="33">
                  <c:v>8007867.234899729</c:v>
                </c:pt>
                <c:pt idx="34">
                  <c:v>7889769.847859843</c:v>
                </c:pt>
                <c:pt idx="35">
                  <c:v>7888106.846783352</c:v>
                </c:pt>
                <c:pt idx="36">
                  <c:v>7767729.63105816</c:v>
                </c:pt>
                <c:pt idx="37">
                  <c:v>7705437.841266437</c:v>
                </c:pt>
                <c:pt idx="38">
                  <c:v>7711727.823322975</c:v>
                </c:pt>
                <c:pt idx="39">
                  <c:v>7637574.73631939</c:v>
                </c:pt>
                <c:pt idx="40">
                  <c:v>7643918.247385316</c:v>
                </c:pt>
                <c:pt idx="41">
                  <c:v>7571718.86444379</c:v>
                </c:pt>
                <c:pt idx="42">
                  <c:v>7578023.003194025</c:v>
                </c:pt>
                <c:pt idx="43">
                  <c:v>7506962.939682842</c:v>
                </c:pt>
                <c:pt idx="44">
                  <c:v>7513186.458787578</c:v>
                </c:pt>
                <c:pt idx="45">
                  <c:v>7442944.604512582</c:v>
                </c:pt>
                <c:pt idx="46">
                  <c:v>7449059.761196346</c:v>
                </c:pt>
                <c:pt idx="47">
                  <c:v>7379662.762317799</c:v>
                </c:pt>
                <c:pt idx="48">
                  <c:v>7385658.040884285</c:v>
                </c:pt>
                <c:pt idx="49">
                  <c:v>7317120.007712658</c:v>
                </c:pt>
                <c:pt idx="50">
                  <c:v>7322996.328783851</c:v>
                </c:pt>
                <c:pt idx="51">
                  <c:v>7255227.347851447</c:v>
                </c:pt>
                <c:pt idx="52">
                  <c:v>7260975.789436447</c:v>
                </c:pt>
                <c:pt idx="53">
                  <c:v>7194165.792080349</c:v>
                </c:pt>
                <c:pt idx="54">
                  <c:v>7199774.762754697</c:v>
                </c:pt>
                <c:pt idx="55">
                  <c:v>7134245.722554816</c:v>
                </c:pt>
                <c:pt idx="56">
                  <c:v>7139711.851743624</c:v>
                </c:pt>
                <c:pt idx="57">
                  <c:v>7075665.056777886</c:v>
                </c:pt>
                <c:pt idx="58">
                  <c:v>7080984.287572236</c:v>
                </c:pt>
                <c:pt idx="59">
                  <c:v>7018655.108548678</c:v>
                </c:pt>
                <c:pt idx="60">
                  <c:v>6991042.282628791</c:v>
                </c:pt>
                <c:pt idx="61">
                  <c:v>6849300.955366456</c:v>
                </c:pt>
                <c:pt idx="62">
                  <c:v>6768602.627280072</c:v>
                </c:pt>
                <c:pt idx="63">
                  <c:v>6714014.131464398</c:v>
                </c:pt>
                <c:pt idx="64">
                  <c:v>6659606.421655034</c:v>
                </c:pt>
                <c:pt idx="65">
                  <c:v>6632264.270650852</c:v>
                </c:pt>
                <c:pt idx="66">
                  <c:v>6637157.888060181</c:v>
                </c:pt>
                <c:pt idx="67">
                  <c:v>6573825.14932364</c:v>
                </c:pt>
                <c:pt idx="68">
                  <c:v>6555242.588606188</c:v>
                </c:pt>
                <c:pt idx="69">
                  <c:v>6557824.901699053</c:v>
                </c:pt>
                <c:pt idx="70">
                  <c:v>6516797.261489008</c:v>
                </c:pt>
                <c:pt idx="71">
                  <c:v>6519112.288252407</c:v>
                </c:pt>
                <c:pt idx="72">
                  <c:v>6479365.574982707</c:v>
                </c:pt>
                <c:pt idx="73">
                  <c:v>6481456.637500075</c:v>
                </c:pt>
                <c:pt idx="74">
                  <c:v>6442710.703396361</c:v>
                </c:pt>
                <c:pt idx="75">
                  <c:v>6444600.229804341</c:v>
                </c:pt>
                <c:pt idx="76">
                  <c:v>6406871.438855046</c:v>
                </c:pt>
                <c:pt idx="77">
                  <c:v>6408572.095596043</c:v>
                </c:pt>
                <c:pt idx="78">
                  <c:v>6372066.109856615</c:v>
                </c:pt>
                <c:pt idx="79">
                  <c:v>6373587.727489776</c:v>
                </c:pt>
                <c:pt idx="80">
                  <c:v>6338503.64712774</c:v>
                </c:pt>
                <c:pt idx="81">
                  <c:v>6339855.226024518</c:v>
                </c:pt>
                <c:pt idx="82">
                  <c:v>6306334.973600583</c:v>
                </c:pt>
                <c:pt idx="83">
                  <c:v>6307525.364933279</c:v>
                </c:pt>
                <c:pt idx="84">
                  <c:v>6275820.294096893</c:v>
                </c:pt>
                <c:pt idx="85">
                  <c:v>6276860.180911831</c:v>
                </c:pt>
                <c:pt idx="86">
                  <c:v>6247238.198505804</c:v>
                </c:pt>
                <c:pt idx="87">
                  <c:v>6248140.171258613</c:v>
                </c:pt>
                <c:pt idx="88">
                  <c:v>6220765.652273739</c:v>
                </c:pt>
                <c:pt idx="89">
                  <c:v>6221826.911256734</c:v>
                </c:pt>
                <c:pt idx="90">
                  <c:v>6188687.754360436</c:v>
                </c:pt>
                <c:pt idx="91">
                  <c:v>6138215.234105352</c:v>
                </c:pt>
                <c:pt idx="92">
                  <c:v>6106614.66492875</c:v>
                </c:pt>
                <c:pt idx="93">
                  <c:v>6086139.611057991</c:v>
                </c:pt>
                <c:pt idx="94">
                  <c:v>6063035.036823435</c:v>
                </c:pt>
                <c:pt idx="95">
                  <c:v>6052597.23629122</c:v>
                </c:pt>
                <c:pt idx="96">
                  <c:v>6049910.912324105</c:v>
                </c:pt>
                <c:pt idx="97">
                  <c:v>6022766.939276268</c:v>
                </c:pt>
                <c:pt idx="98">
                  <c:v>6015597.298248222</c:v>
                </c:pt>
                <c:pt idx="99">
                  <c:v>6014595.930931791</c:v>
                </c:pt>
                <c:pt idx="100">
                  <c:v>5995051.217932943</c:v>
                </c:pt>
                <c:pt idx="101">
                  <c:v>5992509.535623807</c:v>
                </c:pt>
                <c:pt idx="102">
                  <c:v>5994255.529368132</c:v>
                </c:pt>
                <c:pt idx="103">
                  <c:v>5972775.660061117</c:v>
                </c:pt>
                <c:pt idx="104">
                  <c:v>5954153.26373484</c:v>
                </c:pt>
                <c:pt idx="105">
                  <c:v>5950934.412133647</c:v>
                </c:pt>
                <c:pt idx="106">
                  <c:v>5952484.040156515</c:v>
                </c:pt>
                <c:pt idx="107">
                  <c:v>5932380.152224506</c:v>
                </c:pt>
                <c:pt idx="108">
                  <c:v>5915105.296791828</c:v>
                </c:pt>
                <c:pt idx="109">
                  <c:v>5911866.754346217</c:v>
                </c:pt>
                <c:pt idx="110">
                  <c:v>5913235.487631962</c:v>
                </c:pt>
                <c:pt idx="111">
                  <c:v>5895529.5595989</c:v>
                </c:pt>
                <c:pt idx="112">
                  <c:v>5880794.088767146</c:v>
                </c:pt>
                <c:pt idx="113">
                  <c:v>5878230.771404776</c:v>
                </c:pt>
                <c:pt idx="114">
                  <c:v>5879451.345480081</c:v>
                </c:pt>
                <c:pt idx="115">
                  <c:v>5864997.098612299</c:v>
                </c:pt>
                <c:pt idx="116">
                  <c:v>5853696.710611118</c:v>
                </c:pt>
                <c:pt idx="117">
                  <c:v>5852309.704796869</c:v>
                </c:pt>
                <c:pt idx="118">
                  <c:v>5853611.474217955</c:v>
                </c:pt>
                <c:pt idx="119">
                  <c:v>5842528.568077625</c:v>
                </c:pt>
                <c:pt idx="120">
                  <c:v>5842194.786394442</c:v>
                </c:pt>
                <c:pt idx="121">
                  <c:v>5821362.31358844</c:v>
                </c:pt>
                <c:pt idx="122">
                  <c:v>5807472.387297775</c:v>
                </c:pt>
                <c:pt idx="123">
                  <c:v>5798814.300132366</c:v>
                </c:pt>
                <c:pt idx="124">
                  <c:v>5789158.081833063</c:v>
                </c:pt>
                <c:pt idx="125">
                  <c:v>5784753.188192629</c:v>
                </c:pt>
                <c:pt idx="126">
                  <c:v>5784476.082978646</c:v>
                </c:pt>
                <c:pt idx="127">
                  <c:v>5773198.765068159</c:v>
                </c:pt>
                <c:pt idx="128">
                  <c:v>5767653.032250864</c:v>
                </c:pt>
                <c:pt idx="129">
                  <c:v>5767900.240164547</c:v>
                </c:pt>
                <c:pt idx="130">
                  <c:v>5763433.170928334</c:v>
                </c:pt>
                <c:pt idx="131">
                  <c:v>5764118.989721718</c:v>
                </c:pt>
                <c:pt idx="132">
                  <c:v>5757207.831388326</c:v>
                </c:pt>
                <c:pt idx="133">
                  <c:v>5757044.649149826</c:v>
                </c:pt>
                <c:pt idx="134">
                  <c:v>5746046.209762691</c:v>
                </c:pt>
                <c:pt idx="135">
                  <c:v>5741794.76382556</c:v>
                </c:pt>
                <c:pt idx="136">
                  <c:v>5742356.266650569</c:v>
                </c:pt>
                <c:pt idx="137">
                  <c:v>5740300.786381477</c:v>
                </c:pt>
                <c:pt idx="138">
                  <c:v>5740350.818759674</c:v>
                </c:pt>
                <c:pt idx="139">
                  <c:v>5730637.428384752</c:v>
                </c:pt>
                <c:pt idx="140">
                  <c:v>5727187.078238382</c:v>
                </c:pt>
                <c:pt idx="141">
                  <c:v>5727163.176965242</c:v>
                </c:pt>
                <c:pt idx="142">
                  <c:v>5720060.160600251</c:v>
                </c:pt>
                <c:pt idx="143">
                  <c:v>5715001.322648036</c:v>
                </c:pt>
                <c:pt idx="144">
                  <c:v>5713709.594420813</c:v>
                </c:pt>
                <c:pt idx="145">
                  <c:v>5713870.240305856</c:v>
                </c:pt>
                <c:pt idx="146">
                  <c:v>5707011.090306865</c:v>
                </c:pt>
                <c:pt idx="147">
                  <c:v>5704154.012310155</c:v>
                </c:pt>
                <c:pt idx="148">
                  <c:v>5704681.441210254</c:v>
                </c:pt>
                <c:pt idx="149">
                  <c:v>5701979.192819619</c:v>
                </c:pt>
                <c:pt idx="150">
                  <c:v>5702135.673984729</c:v>
                </c:pt>
                <c:pt idx="151">
                  <c:v>5694136.879454962</c:v>
                </c:pt>
                <c:pt idx="152">
                  <c:v>5689041.279824925</c:v>
                </c:pt>
                <c:pt idx="153">
                  <c:v>5686026.127785864</c:v>
                </c:pt>
                <c:pt idx="154">
                  <c:v>5686265.344383491</c:v>
                </c:pt>
                <c:pt idx="155">
                  <c:v>5682034.394991086</c:v>
                </c:pt>
                <c:pt idx="156">
                  <c:v>5680581.089861923</c:v>
                </c:pt>
                <c:pt idx="157">
                  <c:v>5680526.797082217</c:v>
                </c:pt>
                <c:pt idx="158">
                  <c:v>5676411.671970973</c:v>
                </c:pt>
                <c:pt idx="159">
                  <c:v>5675037.920287512</c:v>
                </c:pt>
                <c:pt idx="160">
                  <c:v>5675382.231274973</c:v>
                </c:pt>
                <c:pt idx="161">
                  <c:v>5674848.475801363</c:v>
                </c:pt>
                <c:pt idx="162">
                  <c:v>5675111.461131725</c:v>
                </c:pt>
                <c:pt idx="163">
                  <c:v>5673548.737874942</c:v>
                </c:pt>
                <c:pt idx="164">
                  <c:v>5673436.067855817</c:v>
                </c:pt>
                <c:pt idx="165">
                  <c:v>5669079.878649033</c:v>
                </c:pt>
                <c:pt idx="166">
                  <c:v>5668372.588703734</c:v>
                </c:pt>
                <c:pt idx="167">
                  <c:v>5668558.374335766</c:v>
                </c:pt>
                <c:pt idx="168">
                  <c:v>5666404.051627375</c:v>
                </c:pt>
                <c:pt idx="169">
                  <c:v>5666368.942213332</c:v>
                </c:pt>
                <c:pt idx="170">
                  <c:v>5663289.165581961</c:v>
                </c:pt>
                <c:pt idx="171">
                  <c:v>5662508.917437499</c:v>
                </c:pt>
                <c:pt idx="172">
                  <c:v>5662445.270612988</c:v>
                </c:pt>
                <c:pt idx="173">
                  <c:v>5659880.860621911</c:v>
                </c:pt>
                <c:pt idx="174">
                  <c:v>5659395.47752416</c:v>
                </c:pt>
                <c:pt idx="175">
                  <c:v>5659546.796357884</c:v>
                </c:pt>
                <c:pt idx="176">
                  <c:v>5657781.364965832</c:v>
                </c:pt>
                <c:pt idx="177">
                  <c:v>5656423.550883087</c:v>
                </c:pt>
                <c:pt idx="178">
                  <c:v>5656498.915114321</c:v>
                </c:pt>
                <c:pt idx="179">
                  <c:v>5656223.668344947</c:v>
                </c:pt>
                <c:pt idx="180">
                  <c:v>5656172.835352337</c:v>
                </c:pt>
                <c:pt idx="181">
                  <c:v>5654264.265312995</c:v>
                </c:pt>
                <c:pt idx="182">
                  <c:v>5652849.018019124</c:v>
                </c:pt>
                <c:pt idx="183">
                  <c:v>5652041.301946629</c:v>
                </c:pt>
                <c:pt idx="184">
                  <c:v>5652240.598785786</c:v>
                </c:pt>
                <c:pt idx="185">
                  <c:v>5650991.112539409</c:v>
                </c:pt>
                <c:pt idx="186">
                  <c:v>5650803.525892664</c:v>
                </c:pt>
                <c:pt idx="187">
                  <c:v>5650977.953205521</c:v>
                </c:pt>
                <c:pt idx="188">
                  <c:v>5649799.726653872</c:v>
                </c:pt>
                <c:pt idx="189">
                  <c:v>5649818.897111158</c:v>
                </c:pt>
                <c:pt idx="190">
                  <c:v>5649999.217579343</c:v>
                </c:pt>
                <c:pt idx="191">
                  <c:v>5649508.963566779</c:v>
                </c:pt>
                <c:pt idx="192">
                  <c:v>5649408.297633229</c:v>
                </c:pt>
                <c:pt idx="193">
                  <c:v>5648953.454823392</c:v>
                </c:pt>
                <c:pt idx="194">
                  <c:v>5649118.580039363</c:v>
                </c:pt>
                <c:pt idx="195">
                  <c:v>5648157.990801329</c:v>
                </c:pt>
                <c:pt idx="196">
                  <c:v>5648351.275902091</c:v>
                </c:pt>
                <c:pt idx="197">
                  <c:v>5648316.967807523</c:v>
                </c:pt>
                <c:pt idx="198">
                  <c:v>5648040.589252152</c:v>
                </c:pt>
                <c:pt idx="199">
                  <c:v>5648035.211486949</c:v>
                </c:pt>
                <c:pt idx="200">
                  <c:v>5647571.895634189</c:v>
                </c:pt>
                <c:pt idx="201">
                  <c:v>5647647.410402307</c:v>
                </c:pt>
                <c:pt idx="202">
                  <c:v>5647526.170713346</c:v>
                </c:pt>
                <c:pt idx="203">
                  <c:v>5647362.608878719</c:v>
                </c:pt>
                <c:pt idx="204">
                  <c:v>5647499.483668608</c:v>
                </c:pt>
                <c:pt idx="205">
                  <c:v>5647815.338917923</c:v>
                </c:pt>
                <c:pt idx="206">
                  <c:v>5647383.764976886</c:v>
                </c:pt>
                <c:pt idx="207">
                  <c:v>5647267.073982375</c:v>
                </c:pt>
                <c:pt idx="208">
                  <c:v>5647495.082587219</c:v>
                </c:pt>
                <c:pt idx="209">
                  <c:v>5647290.0839378</c:v>
                </c:pt>
                <c:pt idx="210">
                  <c:v>5647199.445120448</c:v>
                </c:pt>
                <c:pt idx="211">
                  <c:v>5647234.887831561</c:v>
                </c:pt>
                <c:pt idx="212">
                  <c:v>5647273.799485907</c:v>
                </c:pt>
                <c:pt idx="213">
                  <c:v>5647474.534821807</c:v>
                </c:pt>
                <c:pt idx="214">
                  <c:v>5647140.194102459</c:v>
                </c:pt>
                <c:pt idx="215">
                  <c:v>5647498.894012098</c:v>
                </c:pt>
                <c:pt idx="216">
                  <c:v>5647256.932292433</c:v>
                </c:pt>
                <c:pt idx="217">
                  <c:v>5647069.548344133</c:v>
                </c:pt>
                <c:pt idx="218">
                  <c:v>5647360.771010391</c:v>
                </c:pt>
                <c:pt idx="219">
                  <c:v>5647561.460424707</c:v>
                </c:pt>
                <c:pt idx="220">
                  <c:v>5647175.851741904</c:v>
                </c:pt>
                <c:pt idx="221">
                  <c:v>5646989.459727435</c:v>
                </c:pt>
                <c:pt idx="222">
                  <c:v>5646997.14875956</c:v>
                </c:pt>
                <c:pt idx="223">
                  <c:v>5647119.648610229</c:v>
                </c:pt>
                <c:pt idx="224">
                  <c:v>5646951.831109482</c:v>
                </c:pt>
                <c:pt idx="225">
                  <c:v>5647443.51817892</c:v>
                </c:pt>
                <c:pt idx="226">
                  <c:v>5647117.144753925</c:v>
                </c:pt>
                <c:pt idx="227">
                  <c:v>5647142.735086878</c:v>
                </c:pt>
                <c:pt idx="228">
                  <c:v>5647106.894497808</c:v>
                </c:pt>
                <c:pt idx="229">
                  <c:v>5647018.872451558</c:v>
                </c:pt>
                <c:pt idx="230">
                  <c:v>5647108.134026257</c:v>
                </c:pt>
                <c:pt idx="231">
                  <c:v>5647208.465863081</c:v>
                </c:pt>
                <c:pt idx="232">
                  <c:v>5647076.471557627</c:v>
                </c:pt>
                <c:pt idx="233">
                  <c:v>5647062.293854156</c:v>
                </c:pt>
                <c:pt idx="234">
                  <c:v>5646943.82007497</c:v>
                </c:pt>
                <c:pt idx="235">
                  <c:v>5647350.209576578</c:v>
                </c:pt>
                <c:pt idx="236">
                  <c:v>5646934.221904926</c:v>
                </c:pt>
                <c:pt idx="237">
                  <c:v>5647297.304664325</c:v>
                </c:pt>
                <c:pt idx="238">
                  <c:v>5647006.552001853</c:v>
                </c:pt>
                <c:pt idx="239">
                  <c:v>5647073.377966521</c:v>
                </c:pt>
                <c:pt idx="240">
                  <c:v>5646958.47983115</c:v>
                </c:pt>
                <c:pt idx="241">
                  <c:v>5647233.570361568</c:v>
                </c:pt>
                <c:pt idx="242">
                  <c:v>5646786.355446774</c:v>
                </c:pt>
                <c:pt idx="243">
                  <c:v>5647112.218309157</c:v>
                </c:pt>
                <c:pt idx="244">
                  <c:v>5646980.087940838</c:v>
                </c:pt>
                <c:pt idx="245">
                  <c:v>5646905.686148347</c:v>
                </c:pt>
                <c:pt idx="246">
                  <c:v>5646890.193496849</c:v>
                </c:pt>
                <c:pt idx="247">
                  <c:v>5646868.560541066</c:v>
                </c:pt>
                <c:pt idx="248">
                  <c:v>5646864.168734812</c:v>
                </c:pt>
                <c:pt idx="249">
                  <c:v>5646939.047431258</c:v>
                </c:pt>
                <c:pt idx="250">
                  <c:v>5646814.285055221</c:v>
                </c:pt>
                <c:pt idx="251">
                  <c:v>5646861.528905924</c:v>
                </c:pt>
                <c:pt idx="252">
                  <c:v>5646951.863089327</c:v>
                </c:pt>
                <c:pt idx="253">
                  <c:v>5646857.49413785</c:v>
                </c:pt>
                <c:pt idx="254">
                  <c:v>5646672.040844781</c:v>
                </c:pt>
                <c:pt idx="255">
                  <c:v>5646633.378815415</c:v>
                </c:pt>
                <c:pt idx="256">
                  <c:v>5646613.006124211</c:v>
                </c:pt>
                <c:pt idx="257">
                  <c:v>5646653.383927988</c:v>
                </c:pt>
                <c:pt idx="258">
                  <c:v>5646586.790901386</c:v>
                </c:pt>
                <c:pt idx="259">
                  <c:v>5646573.063008918</c:v>
                </c:pt>
                <c:pt idx="260">
                  <c:v>5646802.873007106</c:v>
                </c:pt>
                <c:pt idx="261">
                  <c:v>5646554.102283348</c:v>
                </c:pt>
                <c:pt idx="262">
                  <c:v>5646582.656044023</c:v>
                </c:pt>
                <c:pt idx="263">
                  <c:v>5646613.52030157</c:v>
                </c:pt>
                <c:pt idx="264">
                  <c:v>5646466.207727568</c:v>
                </c:pt>
                <c:pt idx="265">
                  <c:v>5646491.760987261</c:v>
                </c:pt>
                <c:pt idx="266">
                  <c:v>5646523.371912896</c:v>
                </c:pt>
                <c:pt idx="267">
                  <c:v>5646469.381562669</c:v>
                </c:pt>
                <c:pt idx="268">
                  <c:v>5646524.847094383</c:v>
                </c:pt>
                <c:pt idx="269">
                  <c:v>5646474.356726566</c:v>
                </c:pt>
                <c:pt idx="270">
                  <c:v>5646514.797923551</c:v>
                </c:pt>
                <c:pt idx="271">
                  <c:v>5646443.391880583</c:v>
                </c:pt>
                <c:pt idx="272">
                  <c:v>5646413.737245407</c:v>
                </c:pt>
                <c:pt idx="273">
                  <c:v>5646408.118524724</c:v>
                </c:pt>
                <c:pt idx="274">
                  <c:v>5646244.711340905</c:v>
                </c:pt>
                <c:pt idx="275">
                  <c:v>5646279.980912734</c:v>
                </c:pt>
                <c:pt idx="276">
                  <c:v>5646296.96563608</c:v>
                </c:pt>
                <c:pt idx="277">
                  <c:v>5646293.88308858</c:v>
                </c:pt>
                <c:pt idx="278">
                  <c:v>5646272.78227119</c:v>
                </c:pt>
                <c:pt idx="279">
                  <c:v>5646238.656697897</c:v>
                </c:pt>
                <c:pt idx="280">
                  <c:v>5646307.502512334</c:v>
                </c:pt>
                <c:pt idx="281">
                  <c:v>5646332.891653</c:v>
                </c:pt>
                <c:pt idx="282">
                  <c:v>5646282.285116095</c:v>
                </c:pt>
                <c:pt idx="283">
                  <c:v>5646277.624753672</c:v>
                </c:pt>
                <c:pt idx="284">
                  <c:v>5646182.244667796</c:v>
                </c:pt>
                <c:pt idx="285">
                  <c:v>5646212.724859129</c:v>
                </c:pt>
                <c:pt idx="286">
                  <c:v>5646239.393974538</c:v>
                </c:pt>
                <c:pt idx="287">
                  <c:v>5646191.071921764</c:v>
                </c:pt>
                <c:pt idx="288">
                  <c:v>5646212.63794269</c:v>
                </c:pt>
                <c:pt idx="289">
                  <c:v>5646221.926712764</c:v>
                </c:pt>
                <c:pt idx="290">
                  <c:v>5646278.038989256</c:v>
                </c:pt>
                <c:pt idx="291">
                  <c:v>5646189.420909712</c:v>
                </c:pt>
                <c:pt idx="292">
                  <c:v>5646187.44291029</c:v>
                </c:pt>
                <c:pt idx="293">
                  <c:v>5646209.935617822</c:v>
                </c:pt>
                <c:pt idx="294">
                  <c:v>5646272.530876475</c:v>
                </c:pt>
                <c:pt idx="295">
                  <c:v>5646204.029914858</c:v>
                </c:pt>
                <c:pt idx="296">
                  <c:v>5646185.964225934</c:v>
                </c:pt>
                <c:pt idx="297">
                  <c:v>5646176.770583119</c:v>
                </c:pt>
                <c:pt idx="298">
                  <c:v>5646165.248932878</c:v>
                </c:pt>
                <c:pt idx="299">
                  <c:v>5646193.160271197</c:v>
                </c:pt>
                <c:pt idx="300">
                  <c:v>5646210.256944655</c:v>
                </c:pt>
                <c:pt idx="301">
                  <c:v>5646187.856777933</c:v>
                </c:pt>
                <c:pt idx="302">
                  <c:v>5646192.959382448</c:v>
                </c:pt>
                <c:pt idx="303">
                  <c:v>5646221.986365836</c:v>
                </c:pt>
                <c:pt idx="304">
                  <c:v>5646233.278519572</c:v>
                </c:pt>
                <c:pt idx="305">
                  <c:v>5646184.519832738</c:v>
                </c:pt>
                <c:pt idx="306">
                  <c:v>5646213.491135156</c:v>
                </c:pt>
                <c:pt idx="307">
                  <c:v>5646172.339936744</c:v>
                </c:pt>
                <c:pt idx="308">
                  <c:v>5646161.906351039</c:v>
                </c:pt>
                <c:pt idx="309">
                  <c:v>5646206.181257594</c:v>
                </c:pt>
                <c:pt idx="310">
                  <c:v>5646147.91321204</c:v>
                </c:pt>
                <c:pt idx="311">
                  <c:v>5646165.595698837</c:v>
                </c:pt>
                <c:pt idx="312">
                  <c:v>5646127.143363296</c:v>
                </c:pt>
                <c:pt idx="313">
                  <c:v>5646147.931042188</c:v>
                </c:pt>
                <c:pt idx="314">
                  <c:v>5646141.744894153</c:v>
                </c:pt>
                <c:pt idx="315">
                  <c:v>5646144.023348042</c:v>
                </c:pt>
                <c:pt idx="316">
                  <c:v>5646127.405469104</c:v>
                </c:pt>
                <c:pt idx="317">
                  <c:v>5646130.071326884</c:v>
                </c:pt>
                <c:pt idx="318">
                  <c:v>5646149.032702105</c:v>
                </c:pt>
                <c:pt idx="319">
                  <c:v>5646108.913511315</c:v>
                </c:pt>
                <c:pt idx="320">
                  <c:v>5646112.536765473</c:v>
                </c:pt>
                <c:pt idx="321">
                  <c:v>5646155.754151527</c:v>
                </c:pt>
                <c:pt idx="322">
                  <c:v>5646118.98555872</c:v>
                </c:pt>
                <c:pt idx="323">
                  <c:v>5646118.901107752</c:v>
                </c:pt>
                <c:pt idx="324">
                  <c:v>5646111.146277651</c:v>
                </c:pt>
                <c:pt idx="325">
                  <c:v>5646134.0552876</c:v>
                </c:pt>
                <c:pt idx="326">
                  <c:v>5646113.570712632</c:v>
                </c:pt>
                <c:pt idx="327">
                  <c:v>5646091.719873124</c:v>
                </c:pt>
                <c:pt idx="328">
                  <c:v>5646100.327050645</c:v>
                </c:pt>
                <c:pt idx="329">
                  <c:v>5646059.768187538</c:v>
                </c:pt>
                <c:pt idx="330">
                  <c:v>5646054.295284607</c:v>
                </c:pt>
                <c:pt idx="331">
                  <c:v>5646061.209300946</c:v>
                </c:pt>
                <c:pt idx="332">
                  <c:v>5646032.47010048</c:v>
                </c:pt>
                <c:pt idx="333">
                  <c:v>5646038.755165473</c:v>
                </c:pt>
                <c:pt idx="334">
                  <c:v>5646042.235259284</c:v>
                </c:pt>
                <c:pt idx="335">
                  <c:v>5646039.765728622</c:v>
                </c:pt>
                <c:pt idx="336">
                  <c:v>5646028.278236309</c:v>
                </c:pt>
                <c:pt idx="337">
                  <c:v>5646036.495312517</c:v>
                </c:pt>
                <c:pt idx="338">
                  <c:v>5646034.682866266</c:v>
                </c:pt>
                <c:pt idx="339">
                  <c:v>5646037.835598792</c:v>
                </c:pt>
                <c:pt idx="340">
                  <c:v>5646041.493071669</c:v>
                </c:pt>
                <c:pt idx="341">
                  <c:v>5646029.01131497</c:v>
                </c:pt>
                <c:pt idx="342">
                  <c:v>5646032.796965548</c:v>
                </c:pt>
                <c:pt idx="343">
                  <c:v>5646042.946803236</c:v>
                </c:pt>
                <c:pt idx="344">
                  <c:v>5646036.813026365</c:v>
                </c:pt>
                <c:pt idx="345">
                  <c:v>5646031.699565074</c:v>
                </c:pt>
                <c:pt idx="346">
                  <c:v>5646067.708380874</c:v>
                </c:pt>
                <c:pt idx="347">
                  <c:v>5646033.152389502</c:v>
                </c:pt>
                <c:pt idx="348">
                  <c:v>5646051.793954618</c:v>
                </c:pt>
                <c:pt idx="349">
                  <c:v>5646046.155635941</c:v>
                </c:pt>
                <c:pt idx="350">
                  <c:v>5646036.849869764</c:v>
                </c:pt>
                <c:pt idx="351">
                  <c:v>5646037.024449497</c:v>
                </c:pt>
                <c:pt idx="352">
                  <c:v>5646025.870545277</c:v>
                </c:pt>
                <c:pt idx="353">
                  <c:v>5646035.309420368</c:v>
                </c:pt>
                <c:pt idx="354">
                  <c:v>5646040.085702595</c:v>
                </c:pt>
                <c:pt idx="355">
                  <c:v>5646031.61299256</c:v>
                </c:pt>
                <c:pt idx="356">
                  <c:v>5646038.207523102</c:v>
                </c:pt>
                <c:pt idx="357">
                  <c:v>5646032.956680866</c:v>
                </c:pt>
                <c:pt idx="358">
                  <c:v>5646023.93068119</c:v>
                </c:pt>
                <c:pt idx="359">
                  <c:v>5646032.549861018</c:v>
                </c:pt>
                <c:pt idx="360">
                  <c:v>5646031.852404799</c:v>
                </c:pt>
                <c:pt idx="361">
                  <c:v>5646027.041728046</c:v>
                </c:pt>
                <c:pt idx="362">
                  <c:v>5646041.199867476</c:v>
                </c:pt>
                <c:pt idx="363">
                  <c:v>5646025.327456716</c:v>
                </c:pt>
                <c:pt idx="364">
                  <c:v>5646036.993667701</c:v>
                </c:pt>
                <c:pt idx="365">
                  <c:v>5646020.273974713</c:v>
                </c:pt>
                <c:pt idx="366">
                  <c:v>5646025.051048596</c:v>
                </c:pt>
                <c:pt idx="367">
                  <c:v>5646022.068919882</c:v>
                </c:pt>
                <c:pt idx="368">
                  <c:v>5646020.950341595</c:v>
                </c:pt>
                <c:pt idx="369">
                  <c:v>5646021.124165231</c:v>
                </c:pt>
                <c:pt idx="370">
                  <c:v>5646023.878356453</c:v>
                </c:pt>
                <c:pt idx="371">
                  <c:v>5646031.838005474</c:v>
                </c:pt>
                <c:pt idx="372">
                  <c:v>5646025.681075155</c:v>
                </c:pt>
                <c:pt idx="373">
                  <c:v>5646020.915549442</c:v>
                </c:pt>
                <c:pt idx="374">
                  <c:v>5646026.628720119</c:v>
                </c:pt>
                <c:pt idx="375">
                  <c:v>5646024.722848026</c:v>
                </c:pt>
                <c:pt idx="376">
                  <c:v>5646027.282960713</c:v>
                </c:pt>
                <c:pt idx="377">
                  <c:v>5646024.392932354</c:v>
                </c:pt>
                <c:pt idx="378">
                  <c:v>5646023.467879113</c:v>
                </c:pt>
                <c:pt idx="379">
                  <c:v>5646026.553814928</c:v>
                </c:pt>
                <c:pt idx="380">
                  <c:v>5646023.858644342</c:v>
                </c:pt>
                <c:pt idx="381">
                  <c:v>5646021.890970652</c:v>
                </c:pt>
                <c:pt idx="382">
                  <c:v>5646017.323633803</c:v>
                </c:pt>
                <c:pt idx="383">
                  <c:v>5646027.947445299</c:v>
                </c:pt>
                <c:pt idx="384">
                  <c:v>5646018.564041879</c:v>
                </c:pt>
                <c:pt idx="385">
                  <c:v>5646009.812398334</c:v>
                </c:pt>
                <c:pt idx="386">
                  <c:v>5646012.800838338</c:v>
                </c:pt>
                <c:pt idx="387">
                  <c:v>5646007.340124852</c:v>
                </c:pt>
                <c:pt idx="388">
                  <c:v>5646007.071311592</c:v>
                </c:pt>
                <c:pt idx="389">
                  <c:v>5645998.387750166</c:v>
                </c:pt>
                <c:pt idx="390">
                  <c:v>5645993.291693293</c:v>
                </c:pt>
                <c:pt idx="391">
                  <c:v>5645991.358841688</c:v>
                </c:pt>
                <c:pt idx="392">
                  <c:v>5645990.836333888</c:v>
                </c:pt>
                <c:pt idx="393">
                  <c:v>5645993.162918053</c:v>
                </c:pt>
                <c:pt idx="394">
                  <c:v>5645989.307205511</c:v>
                </c:pt>
                <c:pt idx="395">
                  <c:v>5645988.801626551</c:v>
                </c:pt>
                <c:pt idx="396">
                  <c:v>5645988.890204178</c:v>
                </c:pt>
                <c:pt idx="397">
                  <c:v>5645991.661438832</c:v>
                </c:pt>
                <c:pt idx="398">
                  <c:v>5645988.15533502</c:v>
                </c:pt>
                <c:pt idx="399">
                  <c:v>5645990.606086116</c:v>
                </c:pt>
                <c:pt idx="400">
                  <c:v>5645990.04064699</c:v>
                </c:pt>
                <c:pt idx="401">
                  <c:v>5645993.559226422</c:v>
                </c:pt>
                <c:pt idx="402">
                  <c:v>5645994.018952324</c:v>
                </c:pt>
                <c:pt idx="403">
                  <c:v>5645992.089689673</c:v>
                </c:pt>
                <c:pt idx="404">
                  <c:v>5645991.041746618</c:v>
                </c:pt>
                <c:pt idx="405">
                  <c:v>5645990.147311605</c:v>
                </c:pt>
                <c:pt idx="406">
                  <c:v>5645986.356933413</c:v>
                </c:pt>
                <c:pt idx="407">
                  <c:v>5645989.085128217</c:v>
                </c:pt>
                <c:pt idx="408">
                  <c:v>5645985.723711245</c:v>
                </c:pt>
                <c:pt idx="409">
                  <c:v>5645986.952091012</c:v>
                </c:pt>
                <c:pt idx="410">
                  <c:v>5645988.910439839</c:v>
                </c:pt>
                <c:pt idx="411">
                  <c:v>5645988.427430448</c:v>
                </c:pt>
                <c:pt idx="412">
                  <c:v>5645989.833441298</c:v>
                </c:pt>
                <c:pt idx="413">
                  <c:v>5645985.33447812</c:v>
                </c:pt>
                <c:pt idx="414">
                  <c:v>5645985.475199612</c:v>
                </c:pt>
                <c:pt idx="415">
                  <c:v>5645985.284640279</c:v>
                </c:pt>
                <c:pt idx="416">
                  <c:v>5645986.892714776</c:v>
                </c:pt>
                <c:pt idx="417">
                  <c:v>5645987.336456689</c:v>
                </c:pt>
                <c:pt idx="418">
                  <c:v>5645983.417508586</c:v>
                </c:pt>
                <c:pt idx="419">
                  <c:v>5645984.175213655</c:v>
                </c:pt>
                <c:pt idx="420">
                  <c:v>5645985.321043747</c:v>
                </c:pt>
                <c:pt idx="421">
                  <c:v>5645985.385030875</c:v>
                </c:pt>
                <c:pt idx="422">
                  <c:v>5645983.607761416</c:v>
                </c:pt>
                <c:pt idx="423">
                  <c:v>5645984.630356993</c:v>
                </c:pt>
                <c:pt idx="424">
                  <c:v>5645983.947304539</c:v>
                </c:pt>
                <c:pt idx="425">
                  <c:v>5645987.605762558</c:v>
                </c:pt>
                <c:pt idx="426">
                  <c:v>5645987.18473238</c:v>
                </c:pt>
                <c:pt idx="427">
                  <c:v>5645983.361922379</c:v>
                </c:pt>
                <c:pt idx="428">
                  <c:v>5645985.996714672</c:v>
                </c:pt>
                <c:pt idx="429">
                  <c:v>5645985.868126393</c:v>
                </c:pt>
                <c:pt idx="430">
                  <c:v>5645983.332805302</c:v>
                </c:pt>
                <c:pt idx="431">
                  <c:v>5645985.118687809</c:v>
                </c:pt>
                <c:pt idx="432">
                  <c:v>5645990.131603941</c:v>
                </c:pt>
                <c:pt idx="433">
                  <c:v>5645985.277073477</c:v>
                </c:pt>
                <c:pt idx="434">
                  <c:v>5645986.804089461</c:v>
                </c:pt>
                <c:pt idx="435">
                  <c:v>5645986.402179253</c:v>
                </c:pt>
                <c:pt idx="436">
                  <c:v>5645986.380037606</c:v>
                </c:pt>
                <c:pt idx="437">
                  <c:v>5645984.549316512</c:v>
                </c:pt>
                <c:pt idx="438">
                  <c:v>5645987.001796537</c:v>
                </c:pt>
                <c:pt idx="439">
                  <c:v>5645982.941291782</c:v>
                </c:pt>
                <c:pt idx="440">
                  <c:v>5645984.931716565</c:v>
                </c:pt>
                <c:pt idx="441">
                  <c:v>5645982.458301597</c:v>
                </c:pt>
                <c:pt idx="442">
                  <c:v>5645984.999512469</c:v>
                </c:pt>
                <c:pt idx="443">
                  <c:v>5645981.418599377</c:v>
                </c:pt>
                <c:pt idx="444">
                  <c:v>5645982.370283544</c:v>
                </c:pt>
                <c:pt idx="445">
                  <c:v>5645979.569166899</c:v>
                </c:pt>
                <c:pt idx="446">
                  <c:v>5645980.01089997</c:v>
                </c:pt>
                <c:pt idx="447">
                  <c:v>5645981.187046512</c:v>
                </c:pt>
                <c:pt idx="448">
                  <c:v>5645980.963946325</c:v>
                </c:pt>
                <c:pt idx="449">
                  <c:v>5645979.185508274</c:v>
                </c:pt>
                <c:pt idx="450">
                  <c:v>5645980.059540457</c:v>
                </c:pt>
                <c:pt idx="451">
                  <c:v>5645979.006617486</c:v>
                </c:pt>
                <c:pt idx="452">
                  <c:v>5645978.591509013</c:v>
                </c:pt>
                <c:pt idx="453">
                  <c:v>5645981.209047096</c:v>
                </c:pt>
                <c:pt idx="454">
                  <c:v>5645978.448114464</c:v>
                </c:pt>
                <c:pt idx="455">
                  <c:v>5645980.966132184</c:v>
                </c:pt>
                <c:pt idx="456">
                  <c:v>5645977.268183505</c:v>
                </c:pt>
                <c:pt idx="457">
                  <c:v>5645977.051999474</c:v>
                </c:pt>
                <c:pt idx="458">
                  <c:v>5645976.808392302</c:v>
                </c:pt>
                <c:pt idx="459">
                  <c:v>5645976.524544825</c:v>
                </c:pt>
                <c:pt idx="460">
                  <c:v>5645976.897147</c:v>
                </c:pt>
                <c:pt idx="461">
                  <c:v>5645977.871488501</c:v>
                </c:pt>
                <c:pt idx="462">
                  <c:v>5645977.900512198</c:v>
                </c:pt>
                <c:pt idx="463">
                  <c:v>5645977.221319936</c:v>
                </c:pt>
                <c:pt idx="464">
                  <c:v>5645976.562328887</c:v>
                </c:pt>
                <c:pt idx="465">
                  <c:v>5645974.93345954</c:v>
                </c:pt>
                <c:pt idx="466">
                  <c:v>5645975.118476408</c:v>
                </c:pt>
                <c:pt idx="467">
                  <c:v>5645973.899135142</c:v>
                </c:pt>
                <c:pt idx="468">
                  <c:v>5645974.445231527</c:v>
                </c:pt>
                <c:pt idx="469">
                  <c:v>5645974.230496335</c:v>
                </c:pt>
                <c:pt idx="470">
                  <c:v>5645974.723270942</c:v>
                </c:pt>
                <c:pt idx="471">
                  <c:v>5645973.38254535</c:v>
                </c:pt>
                <c:pt idx="472">
                  <c:v>5645973.428145641</c:v>
                </c:pt>
                <c:pt idx="473">
                  <c:v>5645973.720277287</c:v>
                </c:pt>
                <c:pt idx="474">
                  <c:v>5645973.539280245</c:v>
                </c:pt>
                <c:pt idx="475">
                  <c:v>5645973.465911711</c:v>
                </c:pt>
                <c:pt idx="476">
                  <c:v>5645973.4073139</c:v>
                </c:pt>
                <c:pt idx="477">
                  <c:v>5645973.963676644</c:v>
                </c:pt>
                <c:pt idx="478">
                  <c:v>5645973.933028857</c:v>
                </c:pt>
                <c:pt idx="479">
                  <c:v>5645974.359320099</c:v>
                </c:pt>
                <c:pt idx="480">
                  <c:v>5645973.682074011</c:v>
                </c:pt>
                <c:pt idx="481">
                  <c:v>5645974.958748985</c:v>
                </c:pt>
                <c:pt idx="482">
                  <c:v>5645973.749647192</c:v>
                </c:pt>
                <c:pt idx="483">
                  <c:v>5645974.724107319</c:v>
                </c:pt>
                <c:pt idx="484">
                  <c:v>5645973.705600339</c:v>
                </c:pt>
                <c:pt idx="485">
                  <c:v>5645973.70008829</c:v>
                </c:pt>
                <c:pt idx="486">
                  <c:v>5645974.225116745</c:v>
                </c:pt>
                <c:pt idx="487">
                  <c:v>5645974.09364286</c:v>
                </c:pt>
                <c:pt idx="488">
                  <c:v>5645973.687916291</c:v>
                </c:pt>
                <c:pt idx="489">
                  <c:v>5645974.249620277</c:v>
                </c:pt>
                <c:pt idx="490">
                  <c:v>5645974.084142582</c:v>
                </c:pt>
                <c:pt idx="491">
                  <c:v>5645973.013550952</c:v>
                </c:pt>
                <c:pt idx="492">
                  <c:v>5645973.250528288</c:v>
                </c:pt>
                <c:pt idx="493">
                  <c:v>5645974.611809074</c:v>
                </c:pt>
                <c:pt idx="494">
                  <c:v>5645973.91872064</c:v>
                </c:pt>
                <c:pt idx="495">
                  <c:v>5645973.28746577</c:v>
                </c:pt>
                <c:pt idx="496">
                  <c:v>5645972.768477952</c:v>
                </c:pt>
                <c:pt idx="497">
                  <c:v>5645972.567184657</c:v>
                </c:pt>
                <c:pt idx="498">
                  <c:v>5645972.929275448</c:v>
                </c:pt>
                <c:pt idx="499">
                  <c:v>5645974.020079421</c:v>
                </c:pt>
                <c:pt idx="500">
                  <c:v>5645972.706543018</c:v>
                </c:pt>
                <c:pt idx="501">
                  <c:v>5645973.380741226</c:v>
                </c:pt>
                <c:pt idx="502">
                  <c:v>5645972.954235604</c:v>
                </c:pt>
                <c:pt idx="503">
                  <c:v>5645972.666214825</c:v>
                </c:pt>
                <c:pt idx="504">
                  <c:v>5645972.434618349</c:v>
                </c:pt>
                <c:pt idx="505">
                  <c:v>5645972.513906846</c:v>
                </c:pt>
                <c:pt idx="506">
                  <c:v>5645972.119609287</c:v>
                </c:pt>
                <c:pt idx="507">
                  <c:v>5645972.374173122</c:v>
                </c:pt>
                <c:pt idx="508">
                  <c:v>5645972.174699202</c:v>
                </c:pt>
                <c:pt idx="509">
                  <c:v>5645971.848686075</c:v>
                </c:pt>
                <c:pt idx="510">
                  <c:v>5645971.966964832</c:v>
                </c:pt>
                <c:pt idx="511">
                  <c:v>5645971.743644794</c:v>
                </c:pt>
                <c:pt idx="512">
                  <c:v>5645972.527731568</c:v>
                </c:pt>
                <c:pt idx="513">
                  <c:v>5645971.815278907</c:v>
                </c:pt>
                <c:pt idx="514">
                  <c:v>5645972.257199987</c:v>
                </c:pt>
                <c:pt idx="515">
                  <c:v>5645971.740068452</c:v>
                </c:pt>
                <c:pt idx="516">
                  <c:v>5645971.585339196</c:v>
                </c:pt>
                <c:pt idx="517">
                  <c:v>5645971.809788281</c:v>
                </c:pt>
                <c:pt idx="518">
                  <c:v>5645971.68769379</c:v>
                </c:pt>
                <c:pt idx="519">
                  <c:v>5645971.743751924</c:v>
                </c:pt>
                <c:pt idx="520">
                  <c:v>5645971.636643351</c:v>
                </c:pt>
                <c:pt idx="521">
                  <c:v>5645971.682304959</c:v>
                </c:pt>
                <c:pt idx="522">
                  <c:v>5645971.95818118</c:v>
                </c:pt>
                <c:pt idx="523">
                  <c:v>5645971.824584132</c:v>
                </c:pt>
                <c:pt idx="524">
                  <c:v>5645971.76610122</c:v>
                </c:pt>
                <c:pt idx="525">
                  <c:v>5645971.903352953</c:v>
                </c:pt>
                <c:pt idx="526">
                  <c:v>5645971.571930434</c:v>
                </c:pt>
                <c:pt idx="527">
                  <c:v>5645971.813311178</c:v>
                </c:pt>
                <c:pt idx="528">
                  <c:v>5645971.13505209</c:v>
                </c:pt>
                <c:pt idx="529">
                  <c:v>5645971.038732016</c:v>
                </c:pt>
                <c:pt idx="530">
                  <c:v>5645971.241974924</c:v>
                </c:pt>
                <c:pt idx="531">
                  <c:v>5645971.101011286</c:v>
                </c:pt>
                <c:pt idx="532">
                  <c:v>5645971.127406227</c:v>
                </c:pt>
                <c:pt idx="533">
                  <c:v>5645970.799218444</c:v>
                </c:pt>
                <c:pt idx="534">
                  <c:v>5645970.872754421</c:v>
                </c:pt>
                <c:pt idx="535">
                  <c:v>5645970.782158108</c:v>
                </c:pt>
                <c:pt idx="536">
                  <c:v>5645970.8310079</c:v>
                </c:pt>
                <c:pt idx="537">
                  <c:v>5645970.80692901</c:v>
                </c:pt>
                <c:pt idx="538">
                  <c:v>5645970.940890578</c:v>
                </c:pt>
                <c:pt idx="539">
                  <c:v>5645970.840704392</c:v>
                </c:pt>
                <c:pt idx="540">
                  <c:v>5645971.028975509</c:v>
                </c:pt>
                <c:pt idx="541">
                  <c:v>5645971.035557092</c:v>
                </c:pt>
                <c:pt idx="542">
                  <c:v>5645970.945677308</c:v>
                </c:pt>
                <c:pt idx="543">
                  <c:v>5645971.139216445</c:v>
                </c:pt>
                <c:pt idx="544">
                  <c:v>5645970.910604646</c:v>
                </c:pt>
                <c:pt idx="545">
                  <c:v>5645970.995146492</c:v>
                </c:pt>
                <c:pt idx="546">
                  <c:v>5645971.005351932</c:v>
                </c:pt>
                <c:pt idx="547">
                  <c:v>5645970.730175485</c:v>
                </c:pt>
                <c:pt idx="548">
                  <c:v>5645970.752829731</c:v>
                </c:pt>
                <c:pt idx="549">
                  <c:v>5645970.896140382</c:v>
                </c:pt>
                <c:pt idx="550">
                  <c:v>5645970.67499025</c:v>
                </c:pt>
                <c:pt idx="551">
                  <c:v>5645970.92016896</c:v>
                </c:pt>
                <c:pt idx="552">
                  <c:v>5645970.799024778</c:v>
                </c:pt>
                <c:pt idx="553">
                  <c:v>5645970.824931494</c:v>
                </c:pt>
                <c:pt idx="554">
                  <c:v>5645970.819829213</c:v>
                </c:pt>
                <c:pt idx="555">
                  <c:v>5645970.765350861</c:v>
                </c:pt>
                <c:pt idx="556">
                  <c:v>5645970.900977015</c:v>
                </c:pt>
                <c:pt idx="557">
                  <c:v>5645970.745675911</c:v>
                </c:pt>
                <c:pt idx="558">
                  <c:v>5645970.830924578</c:v>
                </c:pt>
                <c:pt idx="559">
                  <c:v>5645970.875866464</c:v>
                </c:pt>
                <c:pt idx="560">
                  <c:v>5645970.780393064</c:v>
                </c:pt>
                <c:pt idx="561">
                  <c:v>5645970.899216065</c:v>
                </c:pt>
                <c:pt idx="562">
                  <c:v>5645970.657239133</c:v>
                </c:pt>
                <c:pt idx="563">
                  <c:v>5645970.751369952</c:v>
                </c:pt>
                <c:pt idx="564">
                  <c:v>5645970.573183349</c:v>
                </c:pt>
                <c:pt idx="565">
                  <c:v>5645970.81815965</c:v>
                </c:pt>
                <c:pt idx="566">
                  <c:v>5645970.581202894</c:v>
                </c:pt>
                <c:pt idx="567">
                  <c:v>5645970.599106347</c:v>
                </c:pt>
                <c:pt idx="568">
                  <c:v>5645970.586771356</c:v>
                </c:pt>
                <c:pt idx="569">
                  <c:v>5645970.525101559</c:v>
                </c:pt>
                <c:pt idx="570">
                  <c:v>5645970.64536803</c:v>
                </c:pt>
                <c:pt idx="571">
                  <c:v>5645970.536343051</c:v>
                </c:pt>
                <c:pt idx="572">
                  <c:v>5645970.77565334</c:v>
                </c:pt>
                <c:pt idx="573">
                  <c:v>5645970.549705591</c:v>
                </c:pt>
                <c:pt idx="574">
                  <c:v>5645970.607286258</c:v>
                </c:pt>
                <c:pt idx="575">
                  <c:v>5645970.525285715</c:v>
                </c:pt>
                <c:pt idx="576">
                  <c:v>5645970.638064712</c:v>
                </c:pt>
                <c:pt idx="577">
                  <c:v>5645970.591382607</c:v>
                </c:pt>
                <c:pt idx="578">
                  <c:v>5645970.498307721</c:v>
                </c:pt>
                <c:pt idx="579">
                  <c:v>5645970.504054306</c:v>
                </c:pt>
                <c:pt idx="580">
                  <c:v>5645970.424554697</c:v>
                </c:pt>
                <c:pt idx="581">
                  <c:v>5645970.473090535</c:v>
                </c:pt>
                <c:pt idx="582">
                  <c:v>5645970.391087606</c:v>
                </c:pt>
                <c:pt idx="583">
                  <c:v>5645970.438396705</c:v>
                </c:pt>
                <c:pt idx="584">
                  <c:v>5645970.324982533</c:v>
                </c:pt>
                <c:pt idx="585">
                  <c:v>5645970.267221207</c:v>
                </c:pt>
                <c:pt idx="586">
                  <c:v>5645970.217629013</c:v>
                </c:pt>
                <c:pt idx="587">
                  <c:v>5645970.19324307</c:v>
                </c:pt>
                <c:pt idx="588">
                  <c:v>5645970.327416146</c:v>
                </c:pt>
                <c:pt idx="589">
                  <c:v>5645970.208233099</c:v>
                </c:pt>
                <c:pt idx="590">
                  <c:v>5645970.292728155</c:v>
                </c:pt>
                <c:pt idx="591">
                  <c:v>5645970.223686089</c:v>
                </c:pt>
                <c:pt idx="592">
                  <c:v>5645970.230616917</c:v>
                </c:pt>
                <c:pt idx="593">
                  <c:v>5645970.244046989</c:v>
                </c:pt>
                <c:pt idx="594">
                  <c:v>5645970.210291807</c:v>
                </c:pt>
                <c:pt idx="595">
                  <c:v>5645970.243812126</c:v>
                </c:pt>
                <c:pt idx="596">
                  <c:v>5645970.240988075</c:v>
                </c:pt>
                <c:pt idx="597">
                  <c:v>5645970.210926821</c:v>
                </c:pt>
                <c:pt idx="598">
                  <c:v>5645970.247492193</c:v>
                </c:pt>
                <c:pt idx="599">
                  <c:v>5645970.243478077</c:v>
                </c:pt>
                <c:pt idx="600">
                  <c:v>5645970.205106649</c:v>
                </c:pt>
                <c:pt idx="601">
                  <c:v>5645970.268818768</c:v>
                </c:pt>
                <c:pt idx="602">
                  <c:v>5645970.195043853</c:v>
                </c:pt>
                <c:pt idx="603">
                  <c:v>5645970.22569426</c:v>
                </c:pt>
                <c:pt idx="604">
                  <c:v>5645970.202968007</c:v>
                </c:pt>
                <c:pt idx="605">
                  <c:v>5645970.222333097</c:v>
                </c:pt>
                <c:pt idx="606">
                  <c:v>5645970.216416572</c:v>
                </c:pt>
                <c:pt idx="607">
                  <c:v>5645970.215429284</c:v>
                </c:pt>
                <c:pt idx="608">
                  <c:v>5645970.212273077</c:v>
                </c:pt>
                <c:pt idx="609">
                  <c:v>5645970.220106201</c:v>
                </c:pt>
                <c:pt idx="610">
                  <c:v>5645970.155761432</c:v>
                </c:pt>
                <c:pt idx="611">
                  <c:v>5645970.202969609</c:v>
                </c:pt>
                <c:pt idx="612">
                  <c:v>5645970.164194191</c:v>
                </c:pt>
                <c:pt idx="613">
                  <c:v>5645970.173540508</c:v>
                </c:pt>
                <c:pt idx="614">
                  <c:v>5645970.148314602</c:v>
                </c:pt>
                <c:pt idx="615">
                  <c:v>5645970.161216764</c:v>
                </c:pt>
                <c:pt idx="616">
                  <c:v>5645970.155606751</c:v>
                </c:pt>
                <c:pt idx="617">
                  <c:v>5645970.142052243</c:v>
                </c:pt>
                <c:pt idx="618">
                  <c:v>5645970.153934509</c:v>
                </c:pt>
                <c:pt idx="619">
                  <c:v>5645970.137444874</c:v>
                </c:pt>
                <c:pt idx="620">
                  <c:v>5645970.14350205</c:v>
                </c:pt>
                <c:pt idx="621">
                  <c:v>5645970.125016503</c:v>
                </c:pt>
                <c:pt idx="622">
                  <c:v>5645970.140946083</c:v>
                </c:pt>
                <c:pt idx="623">
                  <c:v>5645970.155147119</c:v>
                </c:pt>
                <c:pt idx="624">
                  <c:v>5645970.113699609</c:v>
                </c:pt>
                <c:pt idx="625">
                  <c:v>5645970.154412963</c:v>
                </c:pt>
                <c:pt idx="626">
                  <c:v>5645970.104992324</c:v>
                </c:pt>
                <c:pt idx="627">
                  <c:v>5645970.143741433</c:v>
                </c:pt>
                <c:pt idx="628">
                  <c:v>5645970.104649163</c:v>
                </c:pt>
                <c:pt idx="629">
                  <c:v>5645970.182639051</c:v>
                </c:pt>
                <c:pt idx="630">
                  <c:v>5645970.104899704</c:v>
                </c:pt>
                <c:pt idx="631">
                  <c:v>5645970.107120577</c:v>
                </c:pt>
                <c:pt idx="632">
                  <c:v>5645970.11179409</c:v>
                </c:pt>
                <c:pt idx="633">
                  <c:v>5645970.096816923</c:v>
                </c:pt>
                <c:pt idx="634">
                  <c:v>5645970.097504674</c:v>
                </c:pt>
                <c:pt idx="635">
                  <c:v>5645970.096103942</c:v>
                </c:pt>
                <c:pt idx="636">
                  <c:v>5645970.093628028</c:v>
                </c:pt>
                <c:pt idx="637">
                  <c:v>5645970.097401286</c:v>
                </c:pt>
                <c:pt idx="638">
                  <c:v>5645970.106355216</c:v>
                </c:pt>
                <c:pt idx="639">
                  <c:v>5645970.081817058</c:v>
                </c:pt>
                <c:pt idx="640">
                  <c:v>5645970.093952999</c:v>
                </c:pt>
                <c:pt idx="641">
                  <c:v>5645970.036229663</c:v>
                </c:pt>
                <c:pt idx="642">
                  <c:v>5645970.019887654</c:v>
                </c:pt>
                <c:pt idx="643">
                  <c:v>5645970.029403261</c:v>
                </c:pt>
                <c:pt idx="644">
                  <c:v>5645969.997194365</c:v>
                </c:pt>
                <c:pt idx="645">
                  <c:v>5645969.989638298</c:v>
                </c:pt>
                <c:pt idx="646">
                  <c:v>5645969.999229062</c:v>
                </c:pt>
                <c:pt idx="647">
                  <c:v>5645969.992606344</c:v>
                </c:pt>
                <c:pt idx="648">
                  <c:v>5645969.982224297</c:v>
                </c:pt>
                <c:pt idx="649">
                  <c:v>5645969.994008636</c:v>
                </c:pt>
                <c:pt idx="650">
                  <c:v>5645970.003269674</c:v>
                </c:pt>
                <c:pt idx="651">
                  <c:v>5645969.990463831</c:v>
                </c:pt>
                <c:pt idx="652">
                  <c:v>5645969.978735453</c:v>
                </c:pt>
                <c:pt idx="653">
                  <c:v>5645969.982839926</c:v>
                </c:pt>
                <c:pt idx="654">
                  <c:v>5645969.982866702</c:v>
                </c:pt>
                <c:pt idx="655">
                  <c:v>5645969.981818704</c:v>
                </c:pt>
                <c:pt idx="656">
                  <c:v>5645969.991004135</c:v>
                </c:pt>
                <c:pt idx="657">
                  <c:v>5645969.980947916</c:v>
                </c:pt>
                <c:pt idx="658">
                  <c:v>5645969.999693138</c:v>
                </c:pt>
                <c:pt idx="659">
                  <c:v>5645969.988186891</c:v>
                </c:pt>
                <c:pt idx="660">
                  <c:v>5645970.000917645</c:v>
                </c:pt>
                <c:pt idx="661">
                  <c:v>5645969.984039336</c:v>
                </c:pt>
                <c:pt idx="662">
                  <c:v>5645969.982839141</c:v>
                </c:pt>
                <c:pt idx="663">
                  <c:v>5645969.986666601</c:v>
                </c:pt>
                <c:pt idx="664">
                  <c:v>5645969.999387557</c:v>
                </c:pt>
                <c:pt idx="665">
                  <c:v>5645969.987409094</c:v>
                </c:pt>
                <c:pt idx="666">
                  <c:v>5645969.99534696</c:v>
                </c:pt>
                <c:pt idx="667">
                  <c:v>5645969.986425059</c:v>
                </c:pt>
                <c:pt idx="668">
                  <c:v>5645969.989624053</c:v>
                </c:pt>
                <c:pt idx="669">
                  <c:v>5645969.979908046</c:v>
                </c:pt>
                <c:pt idx="670">
                  <c:v>5645969.987794112</c:v>
                </c:pt>
                <c:pt idx="671">
                  <c:v>5645969.989851805</c:v>
                </c:pt>
                <c:pt idx="672">
                  <c:v>5645969.99803465</c:v>
                </c:pt>
                <c:pt idx="673">
                  <c:v>5645969.983853003</c:v>
                </c:pt>
                <c:pt idx="674">
                  <c:v>5645970.006210223</c:v>
                </c:pt>
                <c:pt idx="675">
                  <c:v>5645969.979514233</c:v>
                </c:pt>
                <c:pt idx="676">
                  <c:v>5645969.976530919</c:v>
                </c:pt>
                <c:pt idx="677">
                  <c:v>5645969.976419481</c:v>
                </c:pt>
                <c:pt idx="678">
                  <c:v>5645969.977033786</c:v>
                </c:pt>
                <c:pt idx="679">
                  <c:v>5645969.974860113</c:v>
                </c:pt>
                <c:pt idx="680">
                  <c:v>5645969.980871028</c:v>
                </c:pt>
                <c:pt idx="681">
                  <c:v>5645969.978149804</c:v>
                </c:pt>
                <c:pt idx="682">
                  <c:v>5645969.973452675</c:v>
                </c:pt>
                <c:pt idx="683">
                  <c:v>5645969.977685669</c:v>
                </c:pt>
                <c:pt idx="684">
                  <c:v>5645969.97616058</c:v>
                </c:pt>
                <c:pt idx="685">
                  <c:v>5645969.975746036</c:v>
                </c:pt>
                <c:pt idx="686">
                  <c:v>5645969.975265333</c:v>
                </c:pt>
                <c:pt idx="687">
                  <c:v>5645969.974623132</c:v>
                </c:pt>
                <c:pt idx="688">
                  <c:v>5645969.976306234</c:v>
                </c:pt>
                <c:pt idx="689">
                  <c:v>5645969.972183855</c:v>
                </c:pt>
                <c:pt idx="690">
                  <c:v>5645969.974435175</c:v>
                </c:pt>
                <c:pt idx="691">
                  <c:v>5645969.967129708</c:v>
                </c:pt>
                <c:pt idx="692">
                  <c:v>5645969.968463032</c:v>
                </c:pt>
                <c:pt idx="693">
                  <c:v>5645969.961233893</c:v>
                </c:pt>
                <c:pt idx="694">
                  <c:v>5645969.962383253</c:v>
                </c:pt>
                <c:pt idx="695">
                  <c:v>5645969.966042241</c:v>
                </c:pt>
                <c:pt idx="696">
                  <c:v>5645969.961537662</c:v>
                </c:pt>
                <c:pt idx="697">
                  <c:v>5645969.961477309</c:v>
                </c:pt>
                <c:pt idx="698">
                  <c:v>5645969.962690441</c:v>
                </c:pt>
                <c:pt idx="699">
                  <c:v>5645969.965195503</c:v>
                </c:pt>
                <c:pt idx="700">
                  <c:v>5645969.963242844</c:v>
                </c:pt>
                <c:pt idx="701">
                  <c:v>5645969.96350713</c:v>
                </c:pt>
                <c:pt idx="702">
                  <c:v>5645969.9623635</c:v>
                </c:pt>
                <c:pt idx="703">
                  <c:v>5645969.960739985</c:v>
                </c:pt>
                <c:pt idx="704">
                  <c:v>5645969.96234227</c:v>
                </c:pt>
                <c:pt idx="705">
                  <c:v>5645969.960981655</c:v>
                </c:pt>
                <c:pt idx="706">
                  <c:v>5645969.963512969</c:v>
                </c:pt>
                <c:pt idx="707">
                  <c:v>5645969.96686697</c:v>
                </c:pt>
                <c:pt idx="708">
                  <c:v>5645969.960015289</c:v>
                </c:pt>
                <c:pt idx="709">
                  <c:v>5645969.962275527</c:v>
                </c:pt>
                <c:pt idx="710">
                  <c:v>5645969.959684859</c:v>
                </c:pt>
                <c:pt idx="711">
                  <c:v>5645969.962096323</c:v>
                </c:pt>
                <c:pt idx="712">
                  <c:v>5645969.961020217</c:v>
                </c:pt>
                <c:pt idx="713">
                  <c:v>5645969.961769934</c:v>
                </c:pt>
                <c:pt idx="714">
                  <c:v>5645969.962529687</c:v>
                </c:pt>
                <c:pt idx="715">
                  <c:v>5645969.967062658</c:v>
                </c:pt>
                <c:pt idx="716">
                  <c:v>5645969.960832173</c:v>
                </c:pt>
                <c:pt idx="717">
                  <c:v>5645969.963779746</c:v>
                </c:pt>
                <c:pt idx="718">
                  <c:v>5645969.962443842</c:v>
                </c:pt>
                <c:pt idx="719">
                  <c:v>5645969.962443623</c:v>
                </c:pt>
                <c:pt idx="720">
                  <c:v>5645969.96037045</c:v>
                </c:pt>
                <c:pt idx="721">
                  <c:v>5645969.962120362</c:v>
                </c:pt>
                <c:pt idx="722">
                  <c:v>5645969.959425676</c:v>
                </c:pt>
                <c:pt idx="723">
                  <c:v>5645969.961035749</c:v>
                </c:pt>
                <c:pt idx="724">
                  <c:v>5645969.960249397</c:v>
                </c:pt>
                <c:pt idx="725">
                  <c:v>5645969.96296629</c:v>
                </c:pt>
                <c:pt idx="726">
                  <c:v>5645969.961322804</c:v>
                </c:pt>
                <c:pt idx="727">
                  <c:v>5645969.959981575</c:v>
                </c:pt>
                <c:pt idx="728">
                  <c:v>5645969.959714003</c:v>
                </c:pt>
                <c:pt idx="729">
                  <c:v>5645969.958607715</c:v>
                </c:pt>
                <c:pt idx="730">
                  <c:v>5645969.959552565</c:v>
                </c:pt>
                <c:pt idx="731">
                  <c:v>5645969.958674189</c:v>
                </c:pt>
                <c:pt idx="732">
                  <c:v>5645969.960052292</c:v>
                </c:pt>
                <c:pt idx="733">
                  <c:v>5645969.958673499</c:v>
                </c:pt>
                <c:pt idx="734">
                  <c:v>5645969.958742537</c:v>
                </c:pt>
                <c:pt idx="735">
                  <c:v>5645969.958967406</c:v>
                </c:pt>
                <c:pt idx="736">
                  <c:v>5645969.962576028</c:v>
                </c:pt>
                <c:pt idx="737">
                  <c:v>5645969.959387944</c:v>
                </c:pt>
                <c:pt idx="738">
                  <c:v>5645969.957706375</c:v>
                </c:pt>
                <c:pt idx="739">
                  <c:v>5645969.958282539</c:v>
                </c:pt>
                <c:pt idx="740">
                  <c:v>5645969.957922407</c:v>
                </c:pt>
                <c:pt idx="741">
                  <c:v>5645969.95799408</c:v>
                </c:pt>
                <c:pt idx="742">
                  <c:v>5645969.95712268</c:v>
                </c:pt>
                <c:pt idx="743">
                  <c:v>5645969.957628146</c:v>
                </c:pt>
                <c:pt idx="744">
                  <c:v>5645969.955635343</c:v>
                </c:pt>
                <c:pt idx="745">
                  <c:v>5645969.956122521</c:v>
                </c:pt>
                <c:pt idx="746">
                  <c:v>5645969.955103913</c:v>
                </c:pt>
                <c:pt idx="747">
                  <c:v>5645969.955941243</c:v>
                </c:pt>
                <c:pt idx="748">
                  <c:v>5645969.954630097</c:v>
                </c:pt>
                <c:pt idx="749">
                  <c:v>5645969.954798272</c:v>
                </c:pt>
                <c:pt idx="750">
                  <c:v>5645969.955370424</c:v>
                </c:pt>
                <c:pt idx="751">
                  <c:v>5645969.954811158</c:v>
                </c:pt>
                <c:pt idx="752">
                  <c:v>5645969.955005633</c:v>
                </c:pt>
                <c:pt idx="753">
                  <c:v>5645969.954348815</c:v>
                </c:pt>
                <c:pt idx="754">
                  <c:v>5645969.956089339</c:v>
                </c:pt>
                <c:pt idx="755">
                  <c:v>5645969.955247389</c:v>
                </c:pt>
                <c:pt idx="756">
                  <c:v>5645969.955093455</c:v>
                </c:pt>
                <c:pt idx="757">
                  <c:v>5645969.95485265</c:v>
                </c:pt>
                <c:pt idx="758">
                  <c:v>5645969.95419059</c:v>
                </c:pt>
                <c:pt idx="759">
                  <c:v>5645969.95445916</c:v>
                </c:pt>
                <c:pt idx="760">
                  <c:v>5645969.954551474</c:v>
                </c:pt>
                <c:pt idx="761">
                  <c:v>5645969.954803333</c:v>
                </c:pt>
                <c:pt idx="762">
                  <c:v>5645969.954565315</c:v>
                </c:pt>
                <c:pt idx="763">
                  <c:v>5645969.954183015</c:v>
                </c:pt>
                <c:pt idx="764">
                  <c:v>5645969.955028431</c:v>
                </c:pt>
                <c:pt idx="765">
                  <c:v>5645969.954768808</c:v>
                </c:pt>
                <c:pt idx="766">
                  <c:v>5645969.955317828</c:v>
                </c:pt>
                <c:pt idx="767">
                  <c:v>5645969.954931213</c:v>
                </c:pt>
                <c:pt idx="768">
                  <c:v>5645969.954915048</c:v>
                </c:pt>
                <c:pt idx="769">
                  <c:v>5645969.953798259</c:v>
                </c:pt>
                <c:pt idx="770">
                  <c:v>5645969.954575719</c:v>
                </c:pt>
                <c:pt idx="771">
                  <c:v>5645969.954514717</c:v>
                </c:pt>
                <c:pt idx="772">
                  <c:v>5645969.954526261</c:v>
                </c:pt>
                <c:pt idx="773">
                  <c:v>5645969.954476267</c:v>
                </c:pt>
                <c:pt idx="774">
                  <c:v>5645969.954404741</c:v>
                </c:pt>
                <c:pt idx="775">
                  <c:v>5645969.954155432</c:v>
                </c:pt>
                <c:pt idx="776">
                  <c:v>5645969.955174467</c:v>
                </c:pt>
                <c:pt idx="777">
                  <c:v>5645969.953666491</c:v>
                </c:pt>
                <c:pt idx="778">
                  <c:v>5645969.954381829</c:v>
                </c:pt>
                <c:pt idx="779">
                  <c:v>5645969.953832642</c:v>
                </c:pt>
                <c:pt idx="780">
                  <c:v>5645969.955471271</c:v>
                </c:pt>
                <c:pt idx="781">
                  <c:v>5645969.953762543</c:v>
                </c:pt>
                <c:pt idx="782">
                  <c:v>5645969.954270878</c:v>
                </c:pt>
                <c:pt idx="783">
                  <c:v>5645969.953821418</c:v>
                </c:pt>
                <c:pt idx="784">
                  <c:v>5645969.953985938</c:v>
                </c:pt>
                <c:pt idx="785">
                  <c:v>5645969.953934093</c:v>
                </c:pt>
                <c:pt idx="786">
                  <c:v>5645969.953999369</c:v>
                </c:pt>
                <c:pt idx="787">
                  <c:v>5645969.953886831</c:v>
                </c:pt>
                <c:pt idx="788">
                  <c:v>5645969.953775391</c:v>
                </c:pt>
                <c:pt idx="789">
                  <c:v>5645969.953595335</c:v>
                </c:pt>
                <c:pt idx="790">
                  <c:v>5645969.953753631</c:v>
                </c:pt>
                <c:pt idx="791">
                  <c:v>5645969.953492538</c:v>
                </c:pt>
                <c:pt idx="792">
                  <c:v>5645969.953622896</c:v>
                </c:pt>
                <c:pt idx="793">
                  <c:v>5645969.954503387</c:v>
                </c:pt>
                <c:pt idx="794">
                  <c:v>5645969.953669178</c:v>
                </c:pt>
                <c:pt idx="795">
                  <c:v>5645969.953475671</c:v>
                </c:pt>
                <c:pt idx="796">
                  <c:v>5645969.953321731</c:v>
                </c:pt>
                <c:pt idx="797">
                  <c:v>5645969.953394514</c:v>
                </c:pt>
                <c:pt idx="798">
                  <c:v>5645969.953448397</c:v>
                </c:pt>
                <c:pt idx="799">
                  <c:v>5645969.953228538</c:v>
                </c:pt>
                <c:pt idx="800">
                  <c:v>5645969.95320573</c:v>
                </c:pt>
                <c:pt idx="801">
                  <c:v>5645969.953241832</c:v>
                </c:pt>
                <c:pt idx="802">
                  <c:v>5645969.953202757</c:v>
                </c:pt>
                <c:pt idx="803">
                  <c:v>5645969.953056152</c:v>
                </c:pt>
                <c:pt idx="804">
                  <c:v>5645969.953363845</c:v>
                </c:pt>
                <c:pt idx="805">
                  <c:v>5645969.952805363</c:v>
                </c:pt>
                <c:pt idx="806">
                  <c:v>5645969.952870171</c:v>
                </c:pt>
                <c:pt idx="807">
                  <c:v>5645969.952776968</c:v>
                </c:pt>
                <c:pt idx="808">
                  <c:v>5645969.952703322</c:v>
                </c:pt>
                <c:pt idx="809">
                  <c:v>5645969.95273852</c:v>
                </c:pt>
                <c:pt idx="810">
                  <c:v>5645969.952806926</c:v>
                </c:pt>
                <c:pt idx="811">
                  <c:v>5645969.952729506</c:v>
                </c:pt>
                <c:pt idx="812">
                  <c:v>5645969.952747114</c:v>
                </c:pt>
                <c:pt idx="813">
                  <c:v>5645969.952838862</c:v>
                </c:pt>
                <c:pt idx="814">
                  <c:v>5645969.952823194</c:v>
                </c:pt>
                <c:pt idx="815">
                  <c:v>5645969.952840882</c:v>
                </c:pt>
                <c:pt idx="816">
                  <c:v>5645969.952685767</c:v>
                </c:pt>
                <c:pt idx="817">
                  <c:v>5645969.953066724</c:v>
                </c:pt>
                <c:pt idx="818">
                  <c:v>5645969.952828459</c:v>
                </c:pt>
                <c:pt idx="819">
                  <c:v>5645969.953056499</c:v>
                </c:pt>
                <c:pt idx="820">
                  <c:v>5645969.952829511</c:v>
                </c:pt>
                <c:pt idx="821">
                  <c:v>5645969.95296925</c:v>
                </c:pt>
                <c:pt idx="822">
                  <c:v>5645969.952618273</c:v>
                </c:pt>
                <c:pt idx="823">
                  <c:v>5645969.952808958</c:v>
                </c:pt>
                <c:pt idx="824">
                  <c:v>5645969.952768378</c:v>
                </c:pt>
                <c:pt idx="825">
                  <c:v>5645969.95303822</c:v>
                </c:pt>
                <c:pt idx="826">
                  <c:v>5645969.952638403</c:v>
                </c:pt>
                <c:pt idx="827">
                  <c:v>5645969.952802815</c:v>
                </c:pt>
                <c:pt idx="828">
                  <c:v>5645969.95277779</c:v>
                </c:pt>
                <c:pt idx="829">
                  <c:v>5645969.952803394</c:v>
                </c:pt>
                <c:pt idx="830">
                  <c:v>5645969.9528341</c:v>
                </c:pt>
                <c:pt idx="831">
                  <c:v>5645969.952829689</c:v>
                </c:pt>
                <c:pt idx="832">
                  <c:v>5645969.952770094</c:v>
                </c:pt>
                <c:pt idx="833">
                  <c:v>5645969.952743642</c:v>
                </c:pt>
                <c:pt idx="834">
                  <c:v>5645969.952714823</c:v>
                </c:pt>
                <c:pt idx="835">
                  <c:v>5645969.952797481</c:v>
                </c:pt>
                <c:pt idx="836">
                  <c:v>5645969.952615986</c:v>
                </c:pt>
                <c:pt idx="837">
                  <c:v>5645969.952662125</c:v>
                </c:pt>
                <c:pt idx="838">
                  <c:v>5645969.952584891</c:v>
                </c:pt>
                <c:pt idx="839">
                  <c:v>5645969.952910764</c:v>
                </c:pt>
                <c:pt idx="840">
                  <c:v>5645969.952657966</c:v>
                </c:pt>
                <c:pt idx="841">
                  <c:v>5645969.952612223</c:v>
                </c:pt>
                <c:pt idx="842">
                  <c:v>5645969.952468863</c:v>
                </c:pt>
                <c:pt idx="843">
                  <c:v>5645969.952402969</c:v>
                </c:pt>
                <c:pt idx="844">
                  <c:v>5645969.952498925</c:v>
                </c:pt>
                <c:pt idx="845">
                  <c:v>5645969.952507555</c:v>
                </c:pt>
                <c:pt idx="846">
                  <c:v>5645969.952452758</c:v>
                </c:pt>
                <c:pt idx="847">
                  <c:v>5645969.952406625</c:v>
                </c:pt>
                <c:pt idx="848">
                  <c:v>5645969.952322712</c:v>
                </c:pt>
                <c:pt idx="849">
                  <c:v>5645969.952355343</c:v>
                </c:pt>
                <c:pt idx="850">
                  <c:v>5645969.952311836</c:v>
                </c:pt>
                <c:pt idx="851">
                  <c:v>5645969.952337977</c:v>
                </c:pt>
                <c:pt idx="852">
                  <c:v>5645969.952191478</c:v>
                </c:pt>
                <c:pt idx="853">
                  <c:v>5645969.952231692</c:v>
                </c:pt>
                <c:pt idx="854">
                  <c:v>5645969.952174882</c:v>
                </c:pt>
                <c:pt idx="855">
                  <c:v>5645969.952198677</c:v>
                </c:pt>
                <c:pt idx="856">
                  <c:v>5645969.952241003</c:v>
                </c:pt>
                <c:pt idx="857">
                  <c:v>5645969.952202091</c:v>
                </c:pt>
                <c:pt idx="858">
                  <c:v>5645969.952161521</c:v>
                </c:pt>
                <c:pt idx="859">
                  <c:v>5645969.952158642</c:v>
                </c:pt>
                <c:pt idx="860">
                  <c:v>5645969.952260791</c:v>
                </c:pt>
                <c:pt idx="861">
                  <c:v>5645969.952198542</c:v>
                </c:pt>
                <c:pt idx="862">
                  <c:v>5645969.952189189</c:v>
                </c:pt>
                <c:pt idx="863">
                  <c:v>5645969.952111129</c:v>
                </c:pt>
                <c:pt idx="864">
                  <c:v>5645969.952070967</c:v>
                </c:pt>
                <c:pt idx="865">
                  <c:v>5645969.95207553</c:v>
                </c:pt>
                <c:pt idx="866">
                  <c:v>5645969.952081193</c:v>
                </c:pt>
                <c:pt idx="867">
                  <c:v>5645969.952150868</c:v>
                </c:pt>
                <c:pt idx="868">
                  <c:v>5645969.952109023</c:v>
                </c:pt>
                <c:pt idx="869">
                  <c:v>5645969.952098697</c:v>
                </c:pt>
                <c:pt idx="870">
                  <c:v>5645969.952007416</c:v>
                </c:pt>
                <c:pt idx="871">
                  <c:v>5645969.951976924</c:v>
                </c:pt>
                <c:pt idx="872">
                  <c:v>5645969.952017689</c:v>
                </c:pt>
                <c:pt idx="873">
                  <c:v>5645969.952008222</c:v>
                </c:pt>
                <c:pt idx="874">
                  <c:v>5645969.951925864</c:v>
                </c:pt>
                <c:pt idx="875">
                  <c:v>5645969.951939166</c:v>
                </c:pt>
                <c:pt idx="876">
                  <c:v>5645969.951993699</c:v>
                </c:pt>
                <c:pt idx="877">
                  <c:v>5645969.951951909</c:v>
                </c:pt>
                <c:pt idx="878">
                  <c:v>5645969.95196781</c:v>
                </c:pt>
                <c:pt idx="879">
                  <c:v>5645969.951974695</c:v>
                </c:pt>
                <c:pt idx="880">
                  <c:v>5645969.951989937</c:v>
                </c:pt>
                <c:pt idx="881">
                  <c:v>5645969.951919666</c:v>
                </c:pt>
                <c:pt idx="882">
                  <c:v>5645969.951993596</c:v>
                </c:pt>
                <c:pt idx="883">
                  <c:v>5645969.951921239</c:v>
                </c:pt>
                <c:pt idx="884">
                  <c:v>5645969.951942325</c:v>
                </c:pt>
                <c:pt idx="885">
                  <c:v>5645969.951967141</c:v>
                </c:pt>
                <c:pt idx="886">
                  <c:v>5645969.951892872</c:v>
                </c:pt>
                <c:pt idx="887">
                  <c:v>5645969.951905646</c:v>
                </c:pt>
                <c:pt idx="888">
                  <c:v>5645969.951891379</c:v>
                </c:pt>
                <c:pt idx="889">
                  <c:v>5645969.951895354</c:v>
                </c:pt>
                <c:pt idx="890">
                  <c:v>5645969.95190885</c:v>
                </c:pt>
                <c:pt idx="891">
                  <c:v>5645969.951910864</c:v>
                </c:pt>
                <c:pt idx="892">
                  <c:v>5645969.951929874</c:v>
                </c:pt>
                <c:pt idx="893">
                  <c:v>5645969.951922425</c:v>
                </c:pt>
                <c:pt idx="894">
                  <c:v>5645969.951957835</c:v>
                </c:pt>
                <c:pt idx="895">
                  <c:v>5645969.951928113</c:v>
                </c:pt>
                <c:pt idx="896">
                  <c:v>5645969.951897823</c:v>
                </c:pt>
                <c:pt idx="897">
                  <c:v>5645969.951938141</c:v>
                </c:pt>
                <c:pt idx="898">
                  <c:v>5645969.951958431</c:v>
                </c:pt>
                <c:pt idx="899">
                  <c:v>5645969.95191738</c:v>
                </c:pt>
                <c:pt idx="900">
                  <c:v>5645969.951922167</c:v>
                </c:pt>
                <c:pt idx="901">
                  <c:v>5645969.951919341</c:v>
                </c:pt>
                <c:pt idx="902">
                  <c:v>5645969.951921179</c:v>
                </c:pt>
                <c:pt idx="903">
                  <c:v>5645969.951912667</c:v>
                </c:pt>
                <c:pt idx="904">
                  <c:v>5645969.951951611</c:v>
                </c:pt>
                <c:pt idx="905">
                  <c:v>5645969.951933314</c:v>
                </c:pt>
                <c:pt idx="906">
                  <c:v>5645969.951892882</c:v>
                </c:pt>
                <c:pt idx="907">
                  <c:v>5645969.951887141</c:v>
                </c:pt>
                <c:pt idx="908">
                  <c:v>5645969.951899304</c:v>
                </c:pt>
                <c:pt idx="909">
                  <c:v>5645969.951876773</c:v>
                </c:pt>
                <c:pt idx="910">
                  <c:v>5645969.951895296</c:v>
                </c:pt>
                <c:pt idx="911">
                  <c:v>5645969.951871597</c:v>
                </c:pt>
                <c:pt idx="912">
                  <c:v>5645969.95188034</c:v>
                </c:pt>
                <c:pt idx="913">
                  <c:v>5645969.951891776</c:v>
                </c:pt>
                <c:pt idx="914">
                  <c:v>5645969.951886651</c:v>
                </c:pt>
                <c:pt idx="915">
                  <c:v>5645969.951909872</c:v>
                </c:pt>
                <c:pt idx="916">
                  <c:v>5645969.951877086</c:v>
                </c:pt>
                <c:pt idx="917">
                  <c:v>5645969.951867949</c:v>
                </c:pt>
                <c:pt idx="918">
                  <c:v>5645969.951871257</c:v>
                </c:pt>
                <c:pt idx="919">
                  <c:v>5645969.951859014</c:v>
                </c:pt>
                <c:pt idx="920">
                  <c:v>5645969.951871226</c:v>
                </c:pt>
                <c:pt idx="921">
                  <c:v>5645969.951852718</c:v>
                </c:pt>
                <c:pt idx="922">
                  <c:v>5645969.951853672</c:v>
                </c:pt>
                <c:pt idx="923">
                  <c:v>5645969.951835728</c:v>
                </c:pt>
                <c:pt idx="924">
                  <c:v>5645969.951855192</c:v>
                </c:pt>
                <c:pt idx="925">
                  <c:v>5645969.951848045</c:v>
                </c:pt>
                <c:pt idx="926">
                  <c:v>5645969.951859585</c:v>
                </c:pt>
                <c:pt idx="927">
                  <c:v>5645969.951814651</c:v>
                </c:pt>
                <c:pt idx="928">
                  <c:v>5645969.951831787</c:v>
                </c:pt>
                <c:pt idx="929">
                  <c:v>5645969.951826757</c:v>
                </c:pt>
                <c:pt idx="930">
                  <c:v>5645969.95182131</c:v>
                </c:pt>
                <c:pt idx="931">
                  <c:v>5645969.951820447</c:v>
                </c:pt>
                <c:pt idx="932">
                  <c:v>5645969.951821126</c:v>
                </c:pt>
                <c:pt idx="933">
                  <c:v>5645969.951798883</c:v>
                </c:pt>
                <c:pt idx="934">
                  <c:v>5645969.951811712</c:v>
                </c:pt>
                <c:pt idx="935">
                  <c:v>5645969.951795395</c:v>
                </c:pt>
                <c:pt idx="936">
                  <c:v>5645969.95180465</c:v>
                </c:pt>
                <c:pt idx="937">
                  <c:v>5645969.951817024</c:v>
                </c:pt>
                <c:pt idx="938">
                  <c:v>5645969.951804284</c:v>
                </c:pt>
                <c:pt idx="939">
                  <c:v>5645969.95179219</c:v>
                </c:pt>
                <c:pt idx="940">
                  <c:v>5645969.951808816</c:v>
                </c:pt>
                <c:pt idx="941">
                  <c:v>5645969.951790972</c:v>
                </c:pt>
                <c:pt idx="942">
                  <c:v>5645969.95179819</c:v>
                </c:pt>
                <c:pt idx="943">
                  <c:v>5645969.951783357</c:v>
                </c:pt>
                <c:pt idx="944">
                  <c:v>5645969.951785714</c:v>
                </c:pt>
                <c:pt idx="945">
                  <c:v>5645969.95177297</c:v>
                </c:pt>
                <c:pt idx="946">
                  <c:v>5645969.951782483</c:v>
                </c:pt>
                <c:pt idx="947">
                  <c:v>5645969.951774638</c:v>
                </c:pt>
                <c:pt idx="948">
                  <c:v>5645969.95176994</c:v>
                </c:pt>
                <c:pt idx="949">
                  <c:v>5645969.951767636</c:v>
                </c:pt>
                <c:pt idx="950">
                  <c:v>5645969.951778878</c:v>
                </c:pt>
                <c:pt idx="951">
                  <c:v>5645969.951789988</c:v>
                </c:pt>
                <c:pt idx="952">
                  <c:v>5645969.951778343</c:v>
                </c:pt>
                <c:pt idx="953">
                  <c:v>5645969.951773441</c:v>
                </c:pt>
                <c:pt idx="954">
                  <c:v>5645969.951763497</c:v>
                </c:pt>
                <c:pt idx="955">
                  <c:v>5645969.951771885</c:v>
                </c:pt>
                <c:pt idx="956">
                  <c:v>5645969.951774861</c:v>
                </c:pt>
                <c:pt idx="957">
                  <c:v>5645969.951791533</c:v>
                </c:pt>
                <c:pt idx="958">
                  <c:v>5645969.951775407</c:v>
                </c:pt>
                <c:pt idx="959">
                  <c:v>5645969.951761765</c:v>
                </c:pt>
                <c:pt idx="960">
                  <c:v>5645969.951769369</c:v>
                </c:pt>
                <c:pt idx="961">
                  <c:v>5645969.951761881</c:v>
                </c:pt>
                <c:pt idx="962">
                  <c:v>5645969.951763091</c:v>
                </c:pt>
                <c:pt idx="963">
                  <c:v>5645969.951765685</c:v>
                </c:pt>
                <c:pt idx="964">
                  <c:v>5645969.95176992</c:v>
                </c:pt>
                <c:pt idx="965">
                  <c:v>5645969.951774975</c:v>
                </c:pt>
                <c:pt idx="966">
                  <c:v>5645969.951774318</c:v>
                </c:pt>
                <c:pt idx="967">
                  <c:v>5645969.9517838</c:v>
                </c:pt>
                <c:pt idx="968">
                  <c:v>5645969.951767743</c:v>
                </c:pt>
                <c:pt idx="969">
                  <c:v>5645969.951766599</c:v>
                </c:pt>
                <c:pt idx="970">
                  <c:v>5645969.951770509</c:v>
                </c:pt>
                <c:pt idx="971">
                  <c:v>5645969.951781712</c:v>
                </c:pt>
                <c:pt idx="972">
                  <c:v>5645969.951769525</c:v>
                </c:pt>
                <c:pt idx="973">
                  <c:v>5645969.951765512</c:v>
                </c:pt>
                <c:pt idx="974">
                  <c:v>5645969.951762002</c:v>
                </c:pt>
                <c:pt idx="975">
                  <c:v>5645969.951780265</c:v>
                </c:pt>
                <c:pt idx="976">
                  <c:v>5645969.951759685</c:v>
                </c:pt>
                <c:pt idx="977">
                  <c:v>5645969.951764542</c:v>
                </c:pt>
                <c:pt idx="978">
                  <c:v>5645969.951763293</c:v>
                </c:pt>
                <c:pt idx="979">
                  <c:v>5645969.951770994</c:v>
                </c:pt>
                <c:pt idx="980">
                  <c:v>5645969.951758799</c:v>
                </c:pt>
                <c:pt idx="981">
                  <c:v>5645969.951762198</c:v>
                </c:pt>
                <c:pt idx="982">
                  <c:v>5645969.951756775</c:v>
                </c:pt>
                <c:pt idx="983">
                  <c:v>5645969.951761702</c:v>
                </c:pt>
                <c:pt idx="984">
                  <c:v>5645969.951757578</c:v>
                </c:pt>
                <c:pt idx="985">
                  <c:v>5645969.951756403</c:v>
                </c:pt>
                <c:pt idx="986">
                  <c:v>5645969.951766903</c:v>
                </c:pt>
                <c:pt idx="987">
                  <c:v>5645969.951758365</c:v>
                </c:pt>
                <c:pt idx="988">
                  <c:v>5645969.951755879</c:v>
                </c:pt>
                <c:pt idx="989">
                  <c:v>5645969.951755822</c:v>
                </c:pt>
                <c:pt idx="990">
                  <c:v>5645969.951752792</c:v>
                </c:pt>
                <c:pt idx="991">
                  <c:v>5645969.951753204</c:v>
                </c:pt>
                <c:pt idx="992">
                  <c:v>5645969.951748614</c:v>
                </c:pt>
                <c:pt idx="993">
                  <c:v>5645969.951747932</c:v>
                </c:pt>
                <c:pt idx="994">
                  <c:v>5645969.951749606</c:v>
                </c:pt>
                <c:pt idx="995">
                  <c:v>5645969.951744446</c:v>
                </c:pt>
                <c:pt idx="996">
                  <c:v>5645969.951741031</c:v>
                </c:pt>
                <c:pt idx="997">
                  <c:v>5645969.951736594</c:v>
                </c:pt>
                <c:pt idx="998">
                  <c:v>5645969.951732818</c:v>
                </c:pt>
                <c:pt idx="999">
                  <c:v>5645969.951730211</c:v>
                </c:pt>
                <c:pt idx="1000">
                  <c:v>5645969.951733048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481841.3763779694</c:v>
                </c:pt>
                <c:pt idx="2">
                  <c:v>482245.0930895363</c:v>
                </c:pt>
                <c:pt idx="3">
                  <c:v>485417.6300444724</c:v>
                </c:pt>
                <c:pt idx="4">
                  <c:v>489931.1574650807</c:v>
                </c:pt>
                <c:pt idx="5">
                  <c:v>490706.9084686148</c:v>
                </c:pt>
                <c:pt idx="6">
                  <c:v>494079.583153864</c:v>
                </c:pt>
                <c:pt idx="7">
                  <c:v>497617.9208572441</c:v>
                </c:pt>
                <c:pt idx="8">
                  <c:v>500902.5795139354</c:v>
                </c:pt>
                <c:pt idx="9">
                  <c:v>504336.740995805</c:v>
                </c:pt>
                <c:pt idx="10">
                  <c:v>507449.9548988976</c:v>
                </c:pt>
                <c:pt idx="11">
                  <c:v>510696.2779892024</c:v>
                </c:pt>
                <c:pt idx="12">
                  <c:v>513607.1013297637</c:v>
                </c:pt>
                <c:pt idx="13">
                  <c:v>516647.1868648335</c:v>
                </c:pt>
                <c:pt idx="14">
                  <c:v>519343.3427847456</c:v>
                </c:pt>
                <c:pt idx="15">
                  <c:v>522166.9172999037</c:v>
                </c:pt>
                <c:pt idx="16">
                  <c:v>524641.0920649929</c:v>
                </c:pt>
                <c:pt idx="17">
                  <c:v>527241.9678839699</c:v>
                </c:pt>
                <c:pt idx="18">
                  <c:v>529489.5431765637</c:v>
                </c:pt>
                <c:pt idx="19">
                  <c:v>531863.8056331706</c:v>
                </c:pt>
                <c:pt idx="20">
                  <c:v>533881.7440425806</c:v>
                </c:pt>
                <c:pt idx="21">
                  <c:v>536026.8349116876</c:v>
                </c:pt>
                <c:pt idx="22">
                  <c:v>537813.0780239229</c:v>
                </c:pt>
                <c:pt idx="23">
                  <c:v>539727.2909939918</c:v>
                </c:pt>
                <c:pt idx="24">
                  <c:v>541280.4105757457</c:v>
                </c:pt>
                <c:pt idx="25">
                  <c:v>542962.5955207376</c:v>
                </c:pt>
                <c:pt idx="26">
                  <c:v>544281.5799572461</c:v>
                </c:pt>
                <c:pt idx="27">
                  <c:v>545730.9612761039</c:v>
                </c:pt>
                <c:pt idx="28">
                  <c:v>546818.0777358771</c:v>
                </c:pt>
                <c:pt idx="29">
                  <c:v>548037.1830965952</c:v>
                </c:pt>
                <c:pt idx="30">
                  <c:v>550112.9051807553</c:v>
                </c:pt>
                <c:pt idx="31">
                  <c:v>565929.4125524893</c:v>
                </c:pt>
                <c:pt idx="32">
                  <c:v>576705.1712944339</c:v>
                </c:pt>
                <c:pt idx="33">
                  <c:v>586323.8976174393</c:v>
                </c:pt>
                <c:pt idx="34">
                  <c:v>592581.3294673027</c:v>
                </c:pt>
                <c:pt idx="35">
                  <c:v>593619.4939890421</c:v>
                </c:pt>
                <c:pt idx="36">
                  <c:v>602174.6254214685</c:v>
                </c:pt>
                <c:pt idx="37">
                  <c:v>605768.319778314</c:v>
                </c:pt>
                <c:pt idx="38">
                  <c:v>605136.6932961961</c:v>
                </c:pt>
                <c:pt idx="39">
                  <c:v>609182.9430429371</c:v>
                </c:pt>
                <c:pt idx="40">
                  <c:v>608574.5608998074</c:v>
                </c:pt>
                <c:pt idx="41">
                  <c:v>612859.4263544679</c:v>
                </c:pt>
                <c:pt idx="42">
                  <c:v>612290.223552677</c:v>
                </c:pt>
                <c:pt idx="43">
                  <c:v>616884.9541618895</c:v>
                </c:pt>
                <c:pt idx="44">
                  <c:v>616363.312468123</c:v>
                </c:pt>
                <c:pt idx="45">
                  <c:v>621314.3311413922</c:v>
                </c:pt>
                <c:pt idx="46">
                  <c:v>620845.4301908873</c:v>
                </c:pt>
                <c:pt idx="47">
                  <c:v>626175.4565894685</c:v>
                </c:pt>
                <c:pt idx="48">
                  <c:v>625762.0995261788</c:v>
                </c:pt>
                <c:pt idx="49">
                  <c:v>631496.2919872783</c:v>
                </c:pt>
                <c:pt idx="50">
                  <c:v>631139.6507999133</c:v>
                </c:pt>
                <c:pt idx="51">
                  <c:v>637313.2130690393</c:v>
                </c:pt>
                <c:pt idx="52">
                  <c:v>637014.5896815337</c:v>
                </c:pt>
                <c:pt idx="53">
                  <c:v>643636.8181912227</c:v>
                </c:pt>
                <c:pt idx="54">
                  <c:v>643397.359514734</c:v>
                </c:pt>
                <c:pt idx="55">
                  <c:v>650461.2216253469</c:v>
                </c:pt>
                <c:pt idx="56">
                  <c:v>650281.3309142909</c:v>
                </c:pt>
                <c:pt idx="57">
                  <c:v>657786.3985309623</c:v>
                </c:pt>
                <c:pt idx="58">
                  <c:v>657665.5662043366</c:v>
                </c:pt>
                <c:pt idx="59">
                  <c:v>665596.9369292452</c:v>
                </c:pt>
                <c:pt idx="60">
                  <c:v>668847.805773893</c:v>
                </c:pt>
                <c:pt idx="61">
                  <c:v>686597.0572576495</c:v>
                </c:pt>
                <c:pt idx="62">
                  <c:v>699112.2349171904</c:v>
                </c:pt>
                <c:pt idx="63">
                  <c:v>709447.486555535</c:v>
                </c:pt>
                <c:pt idx="64">
                  <c:v>720334.3818274734</c:v>
                </c:pt>
                <c:pt idx="65">
                  <c:v>727317.9230574835</c:v>
                </c:pt>
                <c:pt idx="66">
                  <c:v>726996.6332020245</c:v>
                </c:pt>
                <c:pt idx="67">
                  <c:v>738796.6068273578</c:v>
                </c:pt>
                <c:pt idx="68">
                  <c:v>743119.753729356</c:v>
                </c:pt>
                <c:pt idx="69">
                  <c:v>743410.1693709422</c:v>
                </c:pt>
                <c:pt idx="70">
                  <c:v>751518.9094291322</c:v>
                </c:pt>
                <c:pt idx="71">
                  <c:v>751747.3608248348</c:v>
                </c:pt>
                <c:pt idx="72">
                  <c:v>759811.5029458265</c:v>
                </c:pt>
                <c:pt idx="73">
                  <c:v>759963.7579903668</c:v>
                </c:pt>
                <c:pt idx="74">
                  <c:v>768032.6962597168</c:v>
                </c:pt>
                <c:pt idx="75">
                  <c:v>768100.3603798073</c:v>
                </c:pt>
                <c:pt idx="76">
                  <c:v>776163.6864190826</c:v>
                </c:pt>
                <c:pt idx="77">
                  <c:v>776141.6839660121</c:v>
                </c:pt>
                <c:pt idx="78">
                  <c:v>784143.398594663</c:v>
                </c:pt>
                <c:pt idx="79">
                  <c:v>784028.0797946802</c:v>
                </c:pt>
                <c:pt idx="80">
                  <c:v>791903.1819132465</c:v>
                </c:pt>
                <c:pt idx="81">
                  <c:v>791691.6110758742</c:v>
                </c:pt>
                <c:pt idx="82">
                  <c:v>799379.6723633308</c:v>
                </c:pt>
                <c:pt idx="83">
                  <c:v>799069.9365790694</c:v>
                </c:pt>
                <c:pt idx="84">
                  <c:v>806476.528072463</c:v>
                </c:pt>
                <c:pt idx="85">
                  <c:v>806067.2314777035</c:v>
                </c:pt>
                <c:pt idx="86">
                  <c:v>813081.5683890155</c:v>
                </c:pt>
                <c:pt idx="87">
                  <c:v>812571.3049128683</c:v>
                </c:pt>
                <c:pt idx="88">
                  <c:v>819098.7179670924</c:v>
                </c:pt>
                <c:pt idx="89">
                  <c:v>818518.8589047677</c:v>
                </c:pt>
                <c:pt idx="90">
                  <c:v>826262.3945508978</c:v>
                </c:pt>
                <c:pt idx="91">
                  <c:v>845222.4476383895</c:v>
                </c:pt>
                <c:pt idx="92">
                  <c:v>857652.0490047203</c:v>
                </c:pt>
                <c:pt idx="93">
                  <c:v>865960.8889396358</c:v>
                </c:pt>
                <c:pt idx="94">
                  <c:v>874711.1443930443</c:v>
                </c:pt>
                <c:pt idx="95">
                  <c:v>877977.741734826</c:v>
                </c:pt>
                <c:pt idx="96">
                  <c:v>878670.6984992906</c:v>
                </c:pt>
                <c:pt idx="97">
                  <c:v>890346.8507685044</c:v>
                </c:pt>
                <c:pt idx="98">
                  <c:v>894014.6741043915</c:v>
                </c:pt>
                <c:pt idx="99">
                  <c:v>894837.8463366774</c:v>
                </c:pt>
                <c:pt idx="100">
                  <c:v>903352.8565316858</c:v>
                </c:pt>
                <c:pt idx="101">
                  <c:v>905315.0246156354</c:v>
                </c:pt>
                <c:pt idx="102">
                  <c:v>904766.1850268693</c:v>
                </c:pt>
                <c:pt idx="103">
                  <c:v>914290.8450936299</c:v>
                </c:pt>
                <c:pt idx="104">
                  <c:v>923438.6254793943</c:v>
                </c:pt>
                <c:pt idx="105">
                  <c:v>926356.3417495536</c:v>
                </c:pt>
                <c:pt idx="106">
                  <c:v>926038.0280598979</c:v>
                </c:pt>
                <c:pt idx="107">
                  <c:v>935782.6756166732</c:v>
                </c:pt>
                <c:pt idx="108">
                  <c:v>945628.5841310228</c:v>
                </c:pt>
                <c:pt idx="109">
                  <c:v>949334.2536249945</c:v>
                </c:pt>
                <c:pt idx="110">
                  <c:v>949261.5408257931</c:v>
                </c:pt>
                <c:pt idx="111">
                  <c:v>958837.9713049068</c:v>
                </c:pt>
                <c:pt idx="112">
                  <c:v>968861.0298159237</c:v>
                </c:pt>
                <c:pt idx="113">
                  <c:v>973066.5637475803</c:v>
                </c:pt>
                <c:pt idx="114">
                  <c:v>973248.4499967713</c:v>
                </c:pt>
                <c:pt idx="115">
                  <c:v>982102.0710813121</c:v>
                </c:pt>
                <c:pt idx="116">
                  <c:v>991645.5346921172</c:v>
                </c:pt>
                <c:pt idx="117">
                  <c:v>996016.9577293416</c:v>
                </c:pt>
                <c:pt idx="118">
                  <c:v>996359.0820398959</c:v>
                </c:pt>
                <c:pt idx="119">
                  <c:v>1004026.859101032</c:v>
                </c:pt>
                <c:pt idx="120">
                  <c:v>1006459.40634692</c:v>
                </c:pt>
                <c:pt idx="121">
                  <c:v>1021438.954347502</c:v>
                </c:pt>
                <c:pt idx="122">
                  <c:v>1031333.457166644</c:v>
                </c:pt>
                <c:pt idx="123">
                  <c:v>1038453.336214735</c:v>
                </c:pt>
                <c:pt idx="124">
                  <c:v>1047934.05648725</c:v>
                </c:pt>
                <c:pt idx="125">
                  <c:v>1053237.754121713</c:v>
                </c:pt>
                <c:pt idx="126">
                  <c:v>1053627.420336187</c:v>
                </c:pt>
                <c:pt idx="127">
                  <c:v>1065813.083179695</c:v>
                </c:pt>
                <c:pt idx="128">
                  <c:v>1073004.587399865</c:v>
                </c:pt>
                <c:pt idx="129">
                  <c:v>1073293.723009087</c:v>
                </c:pt>
                <c:pt idx="130">
                  <c:v>1075897.685679857</c:v>
                </c:pt>
                <c:pt idx="131">
                  <c:v>1075619.090747365</c:v>
                </c:pt>
                <c:pt idx="132">
                  <c:v>1083392.933371324</c:v>
                </c:pt>
                <c:pt idx="133">
                  <c:v>1083665.80257192</c:v>
                </c:pt>
                <c:pt idx="134">
                  <c:v>1096888.336933405</c:v>
                </c:pt>
                <c:pt idx="135">
                  <c:v>1104050.531069355</c:v>
                </c:pt>
                <c:pt idx="136">
                  <c:v>1103262.033608026</c:v>
                </c:pt>
                <c:pt idx="137">
                  <c:v>1106326.386791255</c:v>
                </c:pt>
                <c:pt idx="138">
                  <c:v>1107260.243621465</c:v>
                </c:pt>
                <c:pt idx="139">
                  <c:v>1118185.754939992</c:v>
                </c:pt>
                <c:pt idx="140">
                  <c:v>1124785.671557975</c:v>
                </c:pt>
                <c:pt idx="141">
                  <c:v>1125503.984639506</c:v>
                </c:pt>
                <c:pt idx="142">
                  <c:v>1135697.398991669</c:v>
                </c:pt>
                <c:pt idx="143">
                  <c:v>1140652.118777251</c:v>
                </c:pt>
                <c:pt idx="144">
                  <c:v>1141347.748354793</c:v>
                </c:pt>
                <c:pt idx="145">
                  <c:v>1142392.342200548</c:v>
                </c:pt>
                <c:pt idx="146">
                  <c:v>1150328.58860887</c:v>
                </c:pt>
                <c:pt idx="147">
                  <c:v>1162269.625903061</c:v>
                </c:pt>
                <c:pt idx="148">
                  <c:v>1163857.435295491</c:v>
                </c:pt>
                <c:pt idx="149">
                  <c:v>1166828.605621609</c:v>
                </c:pt>
                <c:pt idx="150">
                  <c:v>1168231.688885161</c:v>
                </c:pt>
                <c:pt idx="151">
                  <c:v>1178575.697599021</c:v>
                </c:pt>
                <c:pt idx="152">
                  <c:v>1190980.114075286</c:v>
                </c:pt>
                <c:pt idx="153">
                  <c:v>1198501.64150362</c:v>
                </c:pt>
                <c:pt idx="154">
                  <c:v>1198963.338513449</c:v>
                </c:pt>
                <c:pt idx="155">
                  <c:v>1206153.664518785</c:v>
                </c:pt>
                <c:pt idx="156">
                  <c:v>1210498.329179333</c:v>
                </c:pt>
                <c:pt idx="157">
                  <c:v>1211036.977461473</c:v>
                </c:pt>
                <c:pt idx="158">
                  <c:v>1219542.971942345</c:v>
                </c:pt>
                <c:pt idx="159">
                  <c:v>1224235.059769671</c:v>
                </c:pt>
                <c:pt idx="160">
                  <c:v>1223655.807657753</c:v>
                </c:pt>
                <c:pt idx="161">
                  <c:v>1226847.628938155</c:v>
                </c:pt>
                <c:pt idx="162">
                  <c:v>1226670.251732072</c:v>
                </c:pt>
                <c:pt idx="163">
                  <c:v>1232692.367159993</c:v>
                </c:pt>
                <c:pt idx="164">
                  <c:v>1233690.980567561</c:v>
                </c:pt>
                <c:pt idx="165">
                  <c:v>1243230.452814145</c:v>
                </c:pt>
                <c:pt idx="166">
                  <c:v>1246474.599725789</c:v>
                </c:pt>
                <c:pt idx="167">
                  <c:v>1246706.43595177</c:v>
                </c:pt>
                <c:pt idx="168">
                  <c:v>1254084.525035118</c:v>
                </c:pt>
                <c:pt idx="169">
                  <c:v>1255147.438644196</c:v>
                </c:pt>
                <c:pt idx="170">
                  <c:v>1263685.042883306</c:v>
                </c:pt>
                <c:pt idx="171">
                  <c:v>1268811.191559652</c:v>
                </c:pt>
                <c:pt idx="172">
                  <c:v>1267645.403905404</c:v>
                </c:pt>
                <c:pt idx="173">
                  <c:v>1277613.583034618</c:v>
                </c:pt>
                <c:pt idx="174">
                  <c:v>1278670.184530492</c:v>
                </c:pt>
                <c:pt idx="175">
                  <c:v>1278488.071425711</c:v>
                </c:pt>
                <c:pt idx="176">
                  <c:v>1289394.900612608</c:v>
                </c:pt>
                <c:pt idx="177">
                  <c:v>1285376.256719389</c:v>
                </c:pt>
                <c:pt idx="178">
                  <c:v>1287810.813211278</c:v>
                </c:pt>
                <c:pt idx="179">
                  <c:v>1289124.068101337</c:v>
                </c:pt>
                <c:pt idx="180">
                  <c:v>1287491.690723062</c:v>
                </c:pt>
                <c:pt idx="181">
                  <c:v>1299475.489596931</c:v>
                </c:pt>
                <c:pt idx="182">
                  <c:v>1303582.056117831</c:v>
                </c:pt>
                <c:pt idx="183">
                  <c:v>1306135.650506791</c:v>
                </c:pt>
                <c:pt idx="184">
                  <c:v>1305223.634244043</c:v>
                </c:pt>
                <c:pt idx="185">
                  <c:v>1312768.186192755</c:v>
                </c:pt>
                <c:pt idx="186">
                  <c:v>1313718.185828695</c:v>
                </c:pt>
                <c:pt idx="187">
                  <c:v>1314144.909186586</c:v>
                </c:pt>
                <c:pt idx="188">
                  <c:v>1321172.052118439</c:v>
                </c:pt>
                <c:pt idx="189">
                  <c:v>1322022.979311404</c:v>
                </c:pt>
                <c:pt idx="190">
                  <c:v>1322277.05378002</c:v>
                </c:pt>
                <c:pt idx="191">
                  <c:v>1322216.512649558</c:v>
                </c:pt>
                <c:pt idx="192">
                  <c:v>1323152.406068842</c:v>
                </c:pt>
                <c:pt idx="193">
                  <c:v>1323159.574735749</c:v>
                </c:pt>
                <c:pt idx="194">
                  <c:v>1323910.45187382</c:v>
                </c:pt>
                <c:pt idx="195">
                  <c:v>1332994.820450432</c:v>
                </c:pt>
                <c:pt idx="196">
                  <c:v>1337829.750212427</c:v>
                </c:pt>
                <c:pt idx="197">
                  <c:v>1332034.88770983</c:v>
                </c:pt>
                <c:pt idx="198">
                  <c:v>1334152.983703912</c:v>
                </c:pt>
                <c:pt idx="199">
                  <c:v>1333486.666249154</c:v>
                </c:pt>
                <c:pt idx="200">
                  <c:v>1339245.587750062</c:v>
                </c:pt>
                <c:pt idx="201">
                  <c:v>1338449.466960455</c:v>
                </c:pt>
                <c:pt idx="202">
                  <c:v>1338035.295394919</c:v>
                </c:pt>
                <c:pt idx="203">
                  <c:v>1342534.093056779</c:v>
                </c:pt>
                <c:pt idx="204">
                  <c:v>1344853.216651614</c:v>
                </c:pt>
                <c:pt idx="205">
                  <c:v>1352270.997385078</c:v>
                </c:pt>
                <c:pt idx="206">
                  <c:v>1343345.6445665</c:v>
                </c:pt>
                <c:pt idx="207">
                  <c:v>1339911.404051114</c:v>
                </c:pt>
                <c:pt idx="208">
                  <c:v>1340609.492444546</c:v>
                </c:pt>
                <c:pt idx="209">
                  <c:v>1347087.340935577</c:v>
                </c:pt>
                <c:pt idx="210">
                  <c:v>1337963.214409182</c:v>
                </c:pt>
                <c:pt idx="211">
                  <c:v>1334646.340125412</c:v>
                </c:pt>
                <c:pt idx="212">
                  <c:v>1338057.237847426</c:v>
                </c:pt>
                <c:pt idx="213">
                  <c:v>1340936.583917359</c:v>
                </c:pt>
                <c:pt idx="214">
                  <c:v>1338291.690809259</c:v>
                </c:pt>
                <c:pt idx="215">
                  <c:v>1336607.825976603</c:v>
                </c:pt>
                <c:pt idx="216">
                  <c:v>1338917.283859589</c:v>
                </c:pt>
                <c:pt idx="217">
                  <c:v>1340412.450535937</c:v>
                </c:pt>
                <c:pt idx="218">
                  <c:v>1339917.501759944</c:v>
                </c:pt>
                <c:pt idx="219">
                  <c:v>1337186.579168855</c:v>
                </c:pt>
                <c:pt idx="220">
                  <c:v>1341489.825372526</c:v>
                </c:pt>
                <c:pt idx="221">
                  <c:v>1343713.556164838</c:v>
                </c:pt>
                <c:pt idx="222">
                  <c:v>1342857.909200733</c:v>
                </c:pt>
                <c:pt idx="223">
                  <c:v>1345308.896797968</c:v>
                </c:pt>
                <c:pt idx="224">
                  <c:v>1346355.873381461</c:v>
                </c:pt>
                <c:pt idx="225">
                  <c:v>1339812.654408559</c:v>
                </c:pt>
                <c:pt idx="226">
                  <c:v>1343793.637862827</c:v>
                </c:pt>
                <c:pt idx="227">
                  <c:v>1348393.079716969</c:v>
                </c:pt>
                <c:pt idx="228">
                  <c:v>1345640.353395388</c:v>
                </c:pt>
                <c:pt idx="229">
                  <c:v>1345707.813794805</c:v>
                </c:pt>
                <c:pt idx="230">
                  <c:v>1346285.443603461</c:v>
                </c:pt>
                <c:pt idx="231">
                  <c:v>1341340.465758198</c:v>
                </c:pt>
                <c:pt idx="232">
                  <c:v>1346042.850547774</c:v>
                </c:pt>
                <c:pt idx="233">
                  <c:v>1357151.443234516</c:v>
                </c:pt>
                <c:pt idx="234">
                  <c:v>1344228.165979582</c:v>
                </c:pt>
                <c:pt idx="235">
                  <c:v>1343992.203137296</c:v>
                </c:pt>
                <c:pt idx="236">
                  <c:v>1347693.984127922</c:v>
                </c:pt>
                <c:pt idx="237">
                  <c:v>1345967.528794449</c:v>
                </c:pt>
                <c:pt idx="238">
                  <c:v>1347099.991111889</c:v>
                </c:pt>
                <c:pt idx="239">
                  <c:v>1351901.695786193</c:v>
                </c:pt>
                <c:pt idx="240">
                  <c:v>1348869.734244672</c:v>
                </c:pt>
                <c:pt idx="241">
                  <c:v>1349908.845788595</c:v>
                </c:pt>
                <c:pt idx="242">
                  <c:v>1346078.423748353</c:v>
                </c:pt>
                <c:pt idx="243">
                  <c:v>1348045.353100378</c:v>
                </c:pt>
                <c:pt idx="244">
                  <c:v>1342428.07344384</c:v>
                </c:pt>
                <c:pt idx="245">
                  <c:v>1346037.608518347</c:v>
                </c:pt>
                <c:pt idx="246">
                  <c:v>1347117.57142907</c:v>
                </c:pt>
                <c:pt idx="247">
                  <c:v>1344205.406358842</c:v>
                </c:pt>
                <c:pt idx="248">
                  <c:v>1347080.550958537</c:v>
                </c:pt>
                <c:pt idx="249">
                  <c:v>1354106.309269408</c:v>
                </c:pt>
                <c:pt idx="250">
                  <c:v>1345134.701198197</c:v>
                </c:pt>
                <c:pt idx="251">
                  <c:v>1345808.046638014</c:v>
                </c:pt>
                <c:pt idx="252">
                  <c:v>1345922.904644019</c:v>
                </c:pt>
                <c:pt idx="253">
                  <c:v>1346721.420514443</c:v>
                </c:pt>
                <c:pt idx="254">
                  <c:v>1345018.140450281</c:v>
                </c:pt>
                <c:pt idx="255">
                  <c:v>1345886.408767045</c:v>
                </c:pt>
                <c:pt idx="256">
                  <c:v>1344284.003763061</c:v>
                </c:pt>
                <c:pt idx="257">
                  <c:v>1343255.244670919</c:v>
                </c:pt>
                <c:pt idx="258">
                  <c:v>1343077.659861265</c:v>
                </c:pt>
                <c:pt idx="259">
                  <c:v>1345913.165554291</c:v>
                </c:pt>
                <c:pt idx="260">
                  <c:v>1345698.873738334</c:v>
                </c:pt>
                <c:pt idx="261">
                  <c:v>1345779.632710514</c:v>
                </c:pt>
                <c:pt idx="262">
                  <c:v>1345002.439309528</c:v>
                </c:pt>
                <c:pt idx="263">
                  <c:v>1345033.015851849</c:v>
                </c:pt>
                <c:pt idx="264">
                  <c:v>1348291.329069108</c:v>
                </c:pt>
                <c:pt idx="265">
                  <c:v>1348603.47079109</c:v>
                </c:pt>
                <c:pt idx="266">
                  <c:v>1346741.925631248</c:v>
                </c:pt>
                <c:pt idx="267">
                  <c:v>1348095.339390177</c:v>
                </c:pt>
                <c:pt idx="268">
                  <c:v>1350300.818654371</c:v>
                </c:pt>
                <c:pt idx="269">
                  <c:v>1348063.231210264</c:v>
                </c:pt>
                <c:pt idx="270">
                  <c:v>1349569.537169941</c:v>
                </c:pt>
                <c:pt idx="271">
                  <c:v>1346810.266337621</c:v>
                </c:pt>
                <c:pt idx="272">
                  <c:v>1350062.953008883</c:v>
                </c:pt>
                <c:pt idx="273">
                  <c:v>1350402.450700012</c:v>
                </c:pt>
                <c:pt idx="274">
                  <c:v>1349749.649469451</c:v>
                </c:pt>
                <c:pt idx="275">
                  <c:v>1348975.740296273</c:v>
                </c:pt>
                <c:pt idx="276">
                  <c:v>1351465.220865916</c:v>
                </c:pt>
                <c:pt idx="277">
                  <c:v>1348548.229880593</c:v>
                </c:pt>
                <c:pt idx="278">
                  <c:v>1347813.291169557</c:v>
                </c:pt>
                <c:pt idx="279">
                  <c:v>1349659.995458252</c:v>
                </c:pt>
                <c:pt idx="280">
                  <c:v>1351448.059756339</c:v>
                </c:pt>
                <c:pt idx="281">
                  <c:v>1350075.327510783</c:v>
                </c:pt>
                <c:pt idx="282">
                  <c:v>1349275.481438436</c:v>
                </c:pt>
                <c:pt idx="283">
                  <c:v>1349649.202408514</c:v>
                </c:pt>
                <c:pt idx="284">
                  <c:v>1351844.479936241</c:v>
                </c:pt>
                <c:pt idx="285">
                  <c:v>1350833.824762583</c:v>
                </c:pt>
                <c:pt idx="286">
                  <c:v>1351007.547293339</c:v>
                </c:pt>
                <c:pt idx="287">
                  <c:v>1352790.808474061</c:v>
                </c:pt>
                <c:pt idx="288">
                  <c:v>1352698.592000268</c:v>
                </c:pt>
                <c:pt idx="289">
                  <c:v>1351102.371239742</c:v>
                </c:pt>
                <c:pt idx="290">
                  <c:v>1351742.232266919</c:v>
                </c:pt>
                <c:pt idx="291">
                  <c:v>1353652.040643034</c:v>
                </c:pt>
                <c:pt idx="292">
                  <c:v>1347719.855090927</c:v>
                </c:pt>
                <c:pt idx="293">
                  <c:v>1352470.800179297</c:v>
                </c:pt>
                <c:pt idx="294">
                  <c:v>1350184.440176092</c:v>
                </c:pt>
                <c:pt idx="295">
                  <c:v>1353073.269841154</c:v>
                </c:pt>
                <c:pt idx="296">
                  <c:v>1352623.710101628</c:v>
                </c:pt>
                <c:pt idx="297">
                  <c:v>1352086.582857938</c:v>
                </c:pt>
                <c:pt idx="298">
                  <c:v>1353712.532840164</c:v>
                </c:pt>
                <c:pt idx="299">
                  <c:v>1354956.756678618</c:v>
                </c:pt>
                <c:pt idx="300">
                  <c:v>1357142.364010226</c:v>
                </c:pt>
                <c:pt idx="301">
                  <c:v>1353800.634648087</c:v>
                </c:pt>
                <c:pt idx="302">
                  <c:v>1352131.971875124</c:v>
                </c:pt>
                <c:pt idx="303">
                  <c:v>1353983.405927997</c:v>
                </c:pt>
                <c:pt idx="304">
                  <c:v>1354736.952461367</c:v>
                </c:pt>
                <c:pt idx="305">
                  <c:v>1353303.228038635</c:v>
                </c:pt>
                <c:pt idx="306">
                  <c:v>1355694.588822811</c:v>
                </c:pt>
                <c:pt idx="307">
                  <c:v>1354911.795782503</c:v>
                </c:pt>
                <c:pt idx="308">
                  <c:v>1352084.738407833</c:v>
                </c:pt>
                <c:pt idx="309">
                  <c:v>1352431.512337342</c:v>
                </c:pt>
                <c:pt idx="310">
                  <c:v>1351853.152789781</c:v>
                </c:pt>
                <c:pt idx="311">
                  <c:v>1352832.0109445</c:v>
                </c:pt>
                <c:pt idx="312">
                  <c:v>1351865.506536427</c:v>
                </c:pt>
                <c:pt idx="313">
                  <c:v>1351190.931214312</c:v>
                </c:pt>
                <c:pt idx="314">
                  <c:v>1351695.624875812</c:v>
                </c:pt>
                <c:pt idx="315">
                  <c:v>1350634.117270096</c:v>
                </c:pt>
                <c:pt idx="316">
                  <c:v>1352109.523473743</c:v>
                </c:pt>
                <c:pt idx="317">
                  <c:v>1350851.488062979</c:v>
                </c:pt>
                <c:pt idx="318">
                  <c:v>1351694.204815026</c:v>
                </c:pt>
                <c:pt idx="319">
                  <c:v>1351302.319528851</c:v>
                </c:pt>
                <c:pt idx="320">
                  <c:v>1352136.899107283</c:v>
                </c:pt>
                <c:pt idx="321">
                  <c:v>1352846.335799091</c:v>
                </c:pt>
                <c:pt idx="322">
                  <c:v>1351648.073046281</c:v>
                </c:pt>
                <c:pt idx="323">
                  <c:v>1348897.414702717</c:v>
                </c:pt>
                <c:pt idx="324">
                  <c:v>1351099.519551107</c:v>
                </c:pt>
                <c:pt idx="325">
                  <c:v>1350894.957640172</c:v>
                </c:pt>
                <c:pt idx="326">
                  <c:v>1350950.536308975</c:v>
                </c:pt>
                <c:pt idx="327">
                  <c:v>1352052.546516294</c:v>
                </c:pt>
                <c:pt idx="328">
                  <c:v>1351881.507199454</c:v>
                </c:pt>
                <c:pt idx="329">
                  <c:v>1352782.888915984</c:v>
                </c:pt>
                <c:pt idx="330">
                  <c:v>1354312.078112183</c:v>
                </c:pt>
                <c:pt idx="331">
                  <c:v>1354551.65233504</c:v>
                </c:pt>
                <c:pt idx="332">
                  <c:v>1353181.760251564</c:v>
                </c:pt>
                <c:pt idx="333">
                  <c:v>1352683.369929567</c:v>
                </c:pt>
                <c:pt idx="334">
                  <c:v>1353429.415937277</c:v>
                </c:pt>
                <c:pt idx="335">
                  <c:v>1353366.060542058</c:v>
                </c:pt>
                <c:pt idx="336">
                  <c:v>1352706.602531207</c:v>
                </c:pt>
                <c:pt idx="337">
                  <c:v>1352155.51721174</c:v>
                </c:pt>
                <c:pt idx="338">
                  <c:v>1353045.276398357</c:v>
                </c:pt>
                <c:pt idx="339">
                  <c:v>1352346.137140599</c:v>
                </c:pt>
                <c:pt idx="340">
                  <c:v>1353704.539387253</c:v>
                </c:pt>
                <c:pt idx="341">
                  <c:v>1352892.068018493</c:v>
                </c:pt>
                <c:pt idx="342">
                  <c:v>1351244.01332911</c:v>
                </c:pt>
                <c:pt idx="343">
                  <c:v>1353268.833545318</c:v>
                </c:pt>
                <c:pt idx="344">
                  <c:v>1352551.854503712</c:v>
                </c:pt>
                <c:pt idx="345">
                  <c:v>1352597.717007439</c:v>
                </c:pt>
                <c:pt idx="346">
                  <c:v>1352218.24460586</c:v>
                </c:pt>
                <c:pt idx="347">
                  <c:v>1353260.985983394</c:v>
                </c:pt>
                <c:pt idx="348">
                  <c:v>1353747.024916867</c:v>
                </c:pt>
                <c:pt idx="349">
                  <c:v>1352460.072308281</c:v>
                </c:pt>
                <c:pt idx="350">
                  <c:v>1352448.498079861</c:v>
                </c:pt>
                <c:pt idx="351">
                  <c:v>1353842.128739078</c:v>
                </c:pt>
                <c:pt idx="352">
                  <c:v>1351927.092441578</c:v>
                </c:pt>
                <c:pt idx="353">
                  <c:v>1352391.361383789</c:v>
                </c:pt>
                <c:pt idx="354">
                  <c:v>1352205.440180151</c:v>
                </c:pt>
                <c:pt idx="355">
                  <c:v>1352537.5209943</c:v>
                </c:pt>
                <c:pt idx="356">
                  <c:v>1353102.317920489</c:v>
                </c:pt>
                <c:pt idx="357">
                  <c:v>1351782.578281212</c:v>
                </c:pt>
                <c:pt idx="358">
                  <c:v>1351008.494161879</c:v>
                </c:pt>
                <c:pt idx="359">
                  <c:v>1351707.130624246</c:v>
                </c:pt>
                <c:pt idx="360">
                  <c:v>1349435.203269521</c:v>
                </c:pt>
                <c:pt idx="361">
                  <c:v>1351139.252477919</c:v>
                </c:pt>
                <c:pt idx="362">
                  <c:v>1350556.240105498</c:v>
                </c:pt>
                <c:pt idx="363">
                  <c:v>1350908.373959109</c:v>
                </c:pt>
                <c:pt idx="364">
                  <c:v>1352246.050737953</c:v>
                </c:pt>
                <c:pt idx="365">
                  <c:v>1351015.740146</c:v>
                </c:pt>
                <c:pt idx="366">
                  <c:v>1350879.63035226</c:v>
                </c:pt>
                <c:pt idx="367">
                  <c:v>1350629.447014604</c:v>
                </c:pt>
                <c:pt idx="368">
                  <c:v>1350678.772328941</c:v>
                </c:pt>
                <c:pt idx="369">
                  <c:v>1350884.18366007</c:v>
                </c:pt>
                <c:pt idx="370">
                  <c:v>1350789.749625074</c:v>
                </c:pt>
                <c:pt idx="371">
                  <c:v>1350647.54688335</c:v>
                </c:pt>
                <c:pt idx="372">
                  <c:v>1351155.72126959</c:v>
                </c:pt>
                <c:pt idx="373">
                  <c:v>1351345.201879678</c:v>
                </c:pt>
                <c:pt idx="374">
                  <c:v>1350999.016973434</c:v>
                </c:pt>
                <c:pt idx="375">
                  <c:v>1350432.624298079</c:v>
                </c:pt>
                <c:pt idx="376">
                  <c:v>1351108.556521484</c:v>
                </c:pt>
                <c:pt idx="377">
                  <c:v>1352053.595412913</c:v>
                </c:pt>
                <c:pt idx="378">
                  <c:v>1351367.117223054</c:v>
                </c:pt>
                <c:pt idx="379">
                  <c:v>1350215.819089464</c:v>
                </c:pt>
                <c:pt idx="380">
                  <c:v>1350997.463712385</c:v>
                </c:pt>
                <c:pt idx="381">
                  <c:v>1351475.173559864</c:v>
                </c:pt>
                <c:pt idx="382">
                  <c:v>1351052.203116372</c:v>
                </c:pt>
                <c:pt idx="383">
                  <c:v>1350699.992616988</c:v>
                </c:pt>
                <c:pt idx="384">
                  <c:v>1350869.581951077</c:v>
                </c:pt>
                <c:pt idx="385">
                  <c:v>1351299.597502828</c:v>
                </c:pt>
                <c:pt idx="386">
                  <c:v>1351521.933136163</c:v>
                </c:pt>
                <c:pt idx="387">
                  <c:v>1351320.705779701</c:v>
                </c:pt>
                <c:pt idx="388">
                  <c:v>1351649.960927975</c:v>
                </c:pt>
                <c:pt idx="389">
                  <c:v>1351743.151067442</c:v>
                </c:pt>
                <c:pt idx="390">
                  <c:v>1352357.134347304</c:v>
                </c:pt>
                <c:pt idx="391">
                  <c:v>1351868.382596287</c:v>
                </c:pt>
                <c:pt idx="392">
                  <c:v>1352060.050174135</c:v>
                </c:pt>
                <c:pt idx="393">
                  <c:v>1352132.504221662</c:v>
                </c:pt>
                <c:pt idx="394">
                  <c:v>1352110.041450412</c:v>
                </c:pt>
                <c:pt idx="395">
                  <c:v>1352286.669428889</c:v>
                </c:pt>
                <c:pt idx="396">
                  <c:v>1351531.754316338</c:v>
                </c:pt>
                <c:pt idx="397">
                  <c:v>1352440.259600987</c:v>
                </c:pt>
                <c:pt idx="398">
                  <c:v>1351621.943240158</c:v>
                </c:pt>
                <c:pt idx="399">
                  <c:v>1351869.321406289</c:v>
                </c:pt>
                <c:pt idx="400">
                  <c:v>1352449.501475697</c:v>
                </c:pt>
                <c:pt idx="401">
                  <c:v>1351863.654335602</c:v>
                </c:pt>
                <c:pt idx="402">
                  <c:v>1351463.661509702</c:v>
                </c:pt>
                <c:pt idx="403">
                  <c:v>1351393.811154883</c:v>
                </c:pt>
                <c:pt idx="404">
                  <c:v>1351569.449018153</c:v>
                </c:pt>
                <c:pt idx="405">
                  <c:v>1351768.605277339</c:v>
                </c:pt>
                <c:pt idx="406">
                  <c:v>1351724.959836581</c:v>
                </c:pt>
                <c:pt idx="407">
                  <c:v>1351919.652236907</c:v>
                </c:pt>
                <c:pt idx="408">
                  <c:v>1351532.63452113</c:v>
                </c:pt>
                <c:pt idx="409">
                  <c:v>1351386.216231291</c:v>
                </c:pt>
                <c:pt idx="410">
                  <c:v>1351016.83569849</c:v>
                </c:pt>
                <c:pt idx="411">
                  <c:v>1351935.088901208</c:v>
                </c:pt>
                <c:pt idx="412">
                  <c:v>1351939.154993194</c:v>
                </c:pt>
                <c:pt idx="413">
                  <c:v>1351686.85399095</c:v>
                </c:pt>
                <c:pt idx="414">
                  <c:v>1351326.663593457</c:v>
                </c:pt>
                <c:pt idx="415">
                  <c:v>1351435.848045418</c:v>
                </c:pt>
                <c:pt idx="416">
                  <c:v>1351252.870926527</c:v>
                </c:pt>
                <c:pt idx="417">
                  <c:v>1351755.347529495</c:v>
                </c:pt>
                <c:pt idx="418">
                  <c:v>1351191.989041817</c:v>
                </c:pt>
                <c:pt idx="419">
                  <c:v>1351443.940237474</c:v>
                </c:pt>
                <c:pt idx="420">
                  <c:v>1350283.685429491</c:v>
                </c:pt>
                <c:pt idx="421">
                  <c:v>1351353.591057956</c:v>
                </c:pt>
                <c:pt idx="422">
                  <c:v>1351897.05299335</c:v>
                </c:pt>
                <c:pt idx="423">
                  <c:v>1351238.676012197</c:v>
                </c:pt>
                <c:pt idx="424">
                  <c:v>1351002.019794592</c:v>
                </c:pt>
                <c:pt idx="425">
                  <c:v>1351576.095387452</c:v>
                </c:pt>
                <c:pt idx="426">
                  <c:v>1351113.159081327</c:v>
                </c:pt>
                <c:pt idx="427">
                  <c:v>1351369.587754182</c:v>
                </c:pt>
                <c:pt idx="428">
                  <c:v>1350834.259277316</c:v>
                </c:pt>
                <c:pt idx="429">
                  <c:v>1350968.572894027</c:v>
                </c:pt>
                <c:pt idx="430">
                  <c:v>1351370.175171633</c:v>
                </c:pt>
                <c:pt idx="431">
                  <c:v>1351052.806763271</c:v>
                </c:pt>
                <c:pt idx="432">
                  <c:v>1351457.596583965</c:v>
                </c:pt>
                <c:pt idx="433">
                  <c:v>1351039.569301858</c:v>
                </c:pt>
                <c:pt idx="434">
                  <c:v>1350878.55692589</c:v>
                </c:pt>
                <c:pt idx="435">
                  <c:v>1351478.55427639</c:v>
                </c:pt>
                <c:pt idx="436">
                  <c:v>1351400.361157076</c:v>
                </c:pt>
                <c:pt idx="437">
                  <c:v>1351221.65737872</c:v>
                </c:pt>
                <c:pt idx="438">
                  <c:v>1352149.132588667</c:v>
                </c:pt>
                <c:pt idx="439">
                  <c:v>1351677.174361409</c:v>
                </c:pt>
                <c:pt idx="440">
                  <c:v>1351321.902659149</c:v>
                </c:pt>
                <c:pt idx="441">
                  <c:v>1351430.711997216</c:v>
                </c:pt>
                <c:pt idx="442">
                  <c:v>1350872.446600704</c:v>
                </c:pt>
                <c:pt idx="443">
                  <c:v>1351319.992506151</c:v>
                </c:pt>
                <c:pt idx="444">
                  <c:v>1351414.015101511</c:v>
                </c:pt>
                <c:pt idx="445">
                  <c:v>1351274.1117747</c:v>
                </c:pt>
                <c:pt idx="446">
                  <c:v>1351424.002295946</c:v>
                </c:pt>
                <c:pt idx="447">
                  <c:v>1351410.066026288</c:v>
                </c:pt>
                <c:pt idx="448">
                  <c:v>1351379.649758572</c:v>
                </c:pt>
                <c:pt idx="449">
                  <c:v>1351415.481389012</c:v>
                </c:pt>
                <c:pt idx="450">
                  <c:v>1351288.958100006</c:v>
                </c:pt>
                <c:pt idx="451">
                  <c:v>1351315.573819758</c:v>
                </c:pt>
                <c:pt idx="452">
                  <c:v>1351063.291848866</c:v>
                </c:pt>
                <c:pt idx="453">
                  <c:v>1351262.520338852</c:v>
                </c:pt>
                <c:pt idx="454">
                  <c:v>1351067.849168415</c:v>
                </c:pt>
                <c:pt idx="455">
                  <c:v>1350745.693955995</c:v>
                </c:pt>
                <c:pt idx="456">
                  <c:v>1350982.847979023</c:v>
                </c:pt>
                <c:pt idx="457">
                  <c:v>1351096.368002153</c:v>
                </c:pt>
                <c:pt idx="458">
                  <c:v>1351066.531878867</c:v>
                </c:pt>
                <c:pt idx="459">
                  <c:v>1351003.087133102</c:v>
                </c:pt>
                <c:pt idx="460">
                  <c:v>1351037.656955562</c:v>
                </c:pt>
                <c:pt idx="461">
                  <c:v>1350683.658074953</c:v>
                </c:pt>
                <c:pt idx="462">
                  <c:v>1350923.992251581</c:v>
                </c:pt>
                <c:pt idx="463">
                  <c:v>1351308.053650721</c:v>
                </c:pt>
                <c:pt idx="464">
                  <c:v>1350904.418047678</c:v>
                </c:pt>
                <c:pt idx="465">
                  <c:v>1350804.215020993</c:v>
                </c:pt>
                <c:pt idx="466">
                  <c:v>1350813.062872009</c:v>
                </c:pt>
                <c:pt idx="467">
                  <c:v>1350377.597820438</c:v>
                </c:pt>
                <c:pt idx="468">
                  <c:v>1350532.378707378</c:v>
                </c:pt>
                <c:pt idx="469">
                  <c:v>1350392.139542241</c:v>
                </c:pt>
                <c:pt idx="470">
                  <c:v>1350375.400817039</c:v>
                </c:pt>
                <c:pt idx="471">
                  <c:v>1349870.456127453</c:v>
                </c:pt>
                <c:pt idx="472">
                  <c:v>1349959.277298444</c:v>
                </c:pt>
                <c:pt idx="473">
                  <c:v>1350026.290557188</c:v>
                </c:pt>
                <c:pt idx="474">
                  <c:v>1349919.93972331</c:v>
                </c:pt>
                <c:pt idx="475">
                  <c:v>1349928.68640975</c:v>
                </c:pt>
                <c:pt idx="476">
                  <c:v>1349882.756073485</c:v>
                </c:pt>
                <c:pt idx="477">
                  <c:v>1349994.008454708</c:v>
                </c:pt>
                <c:pt idx="478">
                  <c:v>1349997.22170328</c:v>
                </c:pt>
                <c:pt idx="479">
                  <c:v>1350040.357765248</c:v>
                </c:pt>
                <c:pt idx="480">
                  <c:v>1350033.206326517</c:v>
                </c:pt>
                <c:pt idx="481">
                  <c:v>1349675.586814401</c:v>
                </c:pt>
                <c:pt idx="482">
                  <c:v>1349809.707993103</c:v>
                </c:pt>
                <c:pt idx="483">
                  <c:v>1349400.129608825</c:v>
                </c:pt>
                <c:pt idx="484">
                  <c:v>1349957.145009265</c:v>
                </c:pt>
                <c:pt idx="485">
                  <c:v>1350291.682102199</c:v>
                </c:pt>
                <c:pt idx="486">
                  <c:v>1349935.656947996</c:v>
                </c:pt>
                <c:pt idx="487">
                  <c:v>1349871.562836988</c:v>
                </c:pt>
                <c:pt idx="488">
                  <c:v>1349791.018110977</c:v>
                </c:pt>
                <c:pt idx="489">
                  <c:v>1349492.613932827</c:v>
                </c:pt>
                <c:pt idx="490">
                  <c:v>1349881.093351566</c:v>
                </c:pt>
                <c:pt idx="491">
                  <c:v>1350099.087600302</c:v>
                </c:pt>
                <c:pt idx="492">
                  <c:v>1350045.046839713</c:v>
                </c:pt>
                <c:pt idx="493">
                  <c:v>1349740.763217268</c:v>
                </c:pt>
                <c:pt idx="494">
                  <c:v>1350202.378529547</c:v>
                </c:pt>
                <c:pt idx="495">
                  <c:v>1350151.784330054</c:v>
                </c:pt>
                <c:pt idx="496">
                  <c:v>1350087.838008237</c:v>
                </c:pt>
                <c:pt idx="497">
                  <c:v>1350414.685468043</c:v>
                </c:pt>
                <c:pt idx="498">
                  <c:v>1350409.582739137</c:v>
                </c:pt>
                <c:pt idx="499">
                  <c:v>1350377.749891537</c:v>
                </c:pt>
                <c:pt idx="500">
                  <c:v>1350578.447984244</c:v>
                </c:pt>
                <c:pt idx="501">
                  <c:v>1350670.893052278</c:v>
                </c:pt>
                <c:pt idx="502">
                  <c:v>1350571.925072845</c:v>
                </c:pt>
                <c:pt idx="503">
                  <c:v>1350478.282836384</c:v>
                </c:pt>
                <c:pt idx="504">
                  <c:v>1350185.683308283</c:v>
                </c:pt>
                <c:pt idx="505">
                  <c:v>1350284.173289387</c:v>
                </c:pt>
                <c:pt idx="506">
                  <c:v>1350063.687533465</c:v>
                </c:pt>
                <c:pt idx="507">
                  <c:v>1350042.048855628</c:v>
                </c:pt>
                <c:pt idx="508">
                  <c:v>1350044.219553505</c:v>
                </c:pt>
                <c:pt idx="509">
                  <c:v>1350101.028896982</c:v>
                </c:pt>
                <c:pt idx="510">
                  <c:v>1350313.048231918</c:v>
                </c:pt>
                <c:pt idx="511">
                  <c:v>1350192.855861752</c:v>
                </c:pt>
                <c:pt idx="512">
                  <c:v>1350166.580626022</c:v>
                </c:pt>
                <c:pt idx="513">
                  <c:v>1350213.400221993</c:v>
                </c:pt>
                <c:pt idx="514">
                  <c:v>1350159.581885854</c:v>
                </c:pt>
                <c:pt idx="515">
                  <c:v>1350117.95508593</c:v>
                </c:pt>
                <c:pt idx="516">
                  <c:v>1349986.076758033</c:v>
                </c:pt>
                <c:pt idx="517">
                  <c:v>1350044.65718521</c:v>
                </c:pt>
                <c:pt idx="518">
                  <c:v>1349934.495892178</c:v>
                </c:pt>
                <c:pt idx="519">
                  <c:v>1350048.779853675</c:v>
                </c:pt>
                <c:pt idx="520">
                  <c:v>1349864.587332047</c:v>
                </c:pt>
                <c:pt idx="521">
                  <c:v>1350023.517884129</c:v>
                </c:pt>
                <c:pt idx="522">
                  <c:v>1350003.180465323</c:v>
                </c:pt>
                <c:pt idx="523">
                  <c:v>1350023.356756006</c:v>
                </c:pt>
                <c:pt idx="524">
                  <c:v>1350025.878321266</c:v>
                </c:pt>
                <c:pt idx="525">
                  <c:v>1349962.177304423</c:v>
                </c:pt>
                <c:pt idx="526">
                  <c:v>1349945.018044594</c:v>
                </c:pt>
                <c:pt idx="527">
                  <c:v>1349887.884296599</c:v>
                </c:pt>
                <c:pt idx="528">
                  <c:v>1349903.748392263</c:v>
                </c:pt>
                <c:pt idx="529">
                  <c:v>1350007.675042393</c:v>
                </c:pt>
                <c:pt idx="530">
                  <c:v>1350085.721845883</c:v>
                </c:pt>
                <c:pt idx="531">
                  <c:v>1349902.225478057</c:v>
                </c:pt>
                <c:pt idx="532">
                  <c:v>1350038.042356246</c:v>
                </c:pt>
                <c:pt idx="533">
                  <c:v>1350168.922964898</c:v>
                </c:pt>
                <c:pt idx="534">
                  <c:v>1350193.606983864</c:v>
                </c:pt>
                <c:pt idx="535">
                  <c:v>1350450.935289788</c:v>
                </c:pt>
                <c:pt idx="536">
                  <c:v>1350513.533838388</c:v>
                </c:pt>
                <c:pt idx="537">
                  <c:v>1350413.59323336</c:v>
                </c:pt>
                <c:pt idx="538">
                  <c:v>1350458.430786664</c:v>
                </c:pt>
                <c:pt idx="539">
                  <c:v>1350358.028752498</c:v>
                </c:pt>
                <c:pt idx="540">
                  <c:v>1350343.783090675</c:v>
                </c:pt>
                <c:pt idx="541">
                  <c:v>1350457.785756825</c:v>
                </c:pt>
                <c:pt idx="542">
                  <c:v>1350523.053258021</c:v>
                </c:pt>
                <c:pt idx="543">
                  <c:v>1350290.196228912</c:v>
                </c:pt>
                <c:pt idx="544">
                  <c:v>1350438.775205787</c:v>
                </c:pt>
                <c:pt idx="545">
                  <c:v>1350496.493833452</c:v>
                </c:pt>
                <c:pt idx="546">
                  <c:v>1350377.017866915</c:v>
                </c:pt>
                <c:pt idx="547">
                  <c:v>1350547.976798042</c:v>
                </c:pt>
                <c:pt idx="548">
                  <c:v>1350606.6083264</c:v>
                </c:pt>
                <c:pt idx="549">
                  <c:v>1350628.479216189</c:v>
                </c:pt>
                <c:pt idx="550">
                  <c:v>1350493.362647082</c:v>
                </c:pt>
                <c:pt idx="551">
                  <c:v>1350446.502626603</c:v>
                </c:pt>
                <c:pt idx="552">
                  <c:v>1350476.145730947</c:v>
                </c:pt>
                <c:pt idx="553">
                  <c:v>1350653.369301155</c:v>
                </c:pt>
                <c:pt idx="554">
                  <c:v>1350494.163801736</c:v>
                </c:pt>
                <c:pt idx="555">
                  <c:v>1350656.780315136</c:v>
                </c:pt>
                <c:pt idx="556">
                  <c:v>1350471.257269936</c:v>
                </c:pt>
                <c:pt idx="557">
                  <c:v>1350408.302248065</c:v>
                </c:pt>
                <c:pt idx="558">
                  <c:v>1350549.3717758</c:v>
                </c:pt>
                <c:pt idx="559">
                  <c:v>1350539.228262841</c:v>
                </c:pt>
                <c:pt idx="560">
                  <c:v>1350556.725808928</c:v>
                </c:pt>
                <c:pt idx="561">
                  <c:v>1350650.093224498</c:v>
                </c:pt>
                <c:pt idx="562">
                  <c:v>1350534.779623652</c:v>
                </c:pt>
                <c:pt idx="563">
                  <c:v>1350465.307340051</c:v>
                </c:pt>
                <c:pt idx="564">
                  <c:v>1350432.313085772</c:v>
                </c:pt>
                <c:pt idx="565">
                  <c:v>1350561.634036886</c:v>
                </c:pt>
                <c:pt idx="566">
                  <c:v>1350462.361506974</c:v>
                </c:pt>
                <c:pt idx="567">
                  <c:v>1350414.056028873</c:v>
                </c:pt>
                <c:pt idx="568">
                  <c:v>1350385.56008088</c:v>
                </c:pt>
                <c:pt idx="569">
                  <c:v>1350431.055037823</c:v>
                </c:pt>
                <c:pt idx="570">
                  <c:v>1350481.558507461</c:v>
                </c:pt>
                <c:pt idx="571">
                  <c:v>1350386.798945622</c:v>
                </c:pt>
                <c:pt idx="572">
                  <c:v>1350544.172345616</c:v>
                </c:pt>
                <c:pt idx="573">
                  <c:v>1350428.139155468</c:v>
                </c:pt>
                <c:pt idx="574">
                  <c:v>1350268.217560931</c:v>
                </c:pt>
                <c:pt idx="575">
                  <c:v>1350453.754605833</c:v>
                </c:pt>
                <c:pt idx="576">
                  <c:v>1350432.301324226</c:v>
                </c:pt>
                <c:pt idx="577">
                  <c:v>1350421.83485077</c:v>
                </c:pt>
                <c:pt idx="578">
                  <c:v>1350363.649965447</c:v>
                </c:pt>
                <c:pt idx="579">
                  <c:v>1350389.403229984</c:v>
                </c:pt>
                <c:pt idx="580">
                  <c:v>1350363.842505369</c:v>
                </c:pt>
                <c:pt idx="581">
                  <c:v>1350382.014927565</c:v>
                </c:pt>
                <c:pt idx="582">
                  <c:v>1350392.356338534</c:v>
                </c:pt>
                <c:pt idx="583">
                  <c:v>1350356.660834509</c:v>
                </c:pt>
                <c:pt idx="584">
                  <c:v>1350352.336157328</c:v>
                </c:pt>
                <c:pt idx="585">
                  <c:v>1350387.66973804</c:v>
                </c:pt>
                <c:pt idx="586">
                  <c:v>1350434.699881961</c:v>
                </c:pt>
                <c:pt idx="587">
                  <c:v>1350402.577239829</c:v>
                </c:pt>
                <c:pt idx="588">
                  <c:v>1350343.995732675</c:v>
                </c:pt>
                <c:pt idx="589">
                  <c:v>1350378.796189959</c:v>
                </c:pt>
                <c:pt idx="590">
                  <c:v>1350441.856400854</c:v>
                </c:pt>
                <c:pt idx="591">
                  <c:v>1350414.007975031</c:v>
                </c:pt>
                <c:pt idx="592">
                  <c:v>1350329.766823284</c:v>
                </c:pt>
                <c:pt idx="593">
                  <c:v>1350402.496321887</c:v>
                </c:pt>
                <c:pt idx="594">
                  <c:v>1350410.869050498</c:v>
                </c:pt>
                <c:pt idx="595">
                  <c:v>1350372.880027252</c:v>
                </c:pt>
                <c:pt idx="596">
                  <c:v>1350541.023664056</c:v>
                </c:pt>
                <c:pt idx="597">
                  <c:v>1350416.422165858</c:v>
                </c:pt>
                <c:pt idx="598">
                  <c:v>1350448.385840198</c:v>
                </c:pt>
                <c:pt idx="599">
                  <c:v>1350412.652548676</c:v>
                </c:pt>
                <c:pt idx="600">
                  <c:v>1350240.159187385</c:v>
                </c:pt>
                <c:pt idx="601">
                  <c:v>1350384.938705822</c:v>
                </c:pt>
                <c:pt idx="602">
                  <c:v>1350377.516465612</c:v>
                </c:pt>
                <c:pt idx="603">
                  <c:v>1350396.144871893</c:v>
                </c:pt>
                <c:pt idx="604">
                  <c:v>1350410.098530147</c:v>
                </c:pt>
                <c:pt idx="605">
                  <c:v>1350441.619524293</c:v>
                </c:pt>
                <c:pt idx="606">
                  <c:v>1350365.585899954</c:v>
                </c:pt>
                <c:pt idx="607">
                  <c:v>1350379.949088394</c:v>
                </c:pt>
                <c:pt idx="608">
                  <c:v>1350455.70766814</c:v>
                </c:pt>
                <c:pt idx="609">
                  <c:v>1350392.195690792</c:v>
                </c:pt>
                <c:pt idx="610">
                  <c:v>1350490.147383529</c:v>
                </c:pt>
                <c:pt idx="611">
                  <c:v>1350503.332085816</c:v>
                </c:pt>
                <c:pt idx="612">
                  <c:v>1350494.351847676</c:v>
                </c:pt>
                <c:pt idx="613">
                  <c:v>1350459.956262555</c:v>
                </c:pt>
                <c:pt idx="614">
                  <c:v>1350514.008837358</c:v>
                </c:pt>
                <c:pt idx="615">
                  <c:v>1350545.609690714</c:v>
                </c:pt>
                <c:pt idx="616">
                  <c:v>1350513.173437035</c:v>
                </c:pt>
                <c:pt idx="617">
                  <c:v>1350491.549965202</c:v>
                </c:pt>
                <c:pt idx="618">
                  <c:v>1350507.145589088</c:v>
                </c:pt>
                <c:pt idx="619">
                  <c:v>1350497.923509287</c:v>
                </c:pt>
                <c:pt idx="620">
                  <c:v>1350481.03587103</c:v>
                </c:pt>
                <c:pt idx="621">
                  <c:v>1350558.875953735</c:v>
                </c:pt>
                <c:pt idx="622">
                  <c:v>1350576.122458809</c:v>
                </c:pt>
                <c:pt idx="623">
                  <c:v>1350545.763727101</c:v>
                </c:pt>
                <c:pt idx="624">
                  <c:v>1350550.566657771</c:v>
                </c:pt>
                <c:pt idx="625">
                  <c:v>1350564.664637619</c:v>
                </c:pt>
                <c:pt idx="626">
                  <c:v>1350562.750233729</c:v>
                </c:pt>
                <c:pt idx="627">
                  <c:v>1350551.051526057</c:v>
                </c:pt>
                <c:pt idx="628">
                  <c:v>1350587.682379993</c:v>
                </c:pt>
                <c:pt idx="629">
                  <c:v>1350653.361190101</c:v>
                </c:pt>
                <c:pt idx="630">
                  <c:v>1350598.226402993</c:v>
                </c:pt>
                <c:pt idx="631">
                  <c:v>1350544.018859711</c:v>
                </c:pt>
                <c:pt idx="632">
                  <c:v>1350594.781900461</c:v>
                </c:pt>
                <c:pt idx="633">
                  <c:v>1350573.017755433</c:v>
                </c:pt>
                <c:pt idx="634">
                  <c:v>1350562.30758588</c:v>
                </c:pt>
                <c:pt idx="635">
                  <c:v>1350593.166572999</c:v>
                </c:pt>
                <c:pt idx="636">
                  <c:v>1350577.221438808</c:v>
                </c:pt>
                <c:pt idx="637">
                  <c:v>1350582.504763647</c:v>
                </c:pt>
                <c:pt idx="638">
                  <c:v>1350564.963399329</c:v>
                </c:pt>
                <c:pt idx="639">
                  <c:v>1350563.069680155</c:v>
                </c:pt>
                <c:pt idx="640">
                  <c:v>1350554.501688467</c:v>
                </c:pt>
                <c:pt idx="641">
                  <c:v>1350507.747409609</c:v>
                </c:pt>
                <c:pt idx="642">
                  <c:v>1350494.205935557</c:v>
                </c:pt>
                <c:pt idx="643">
                  <c:v>1350497.01845628</c:v>
                </c:pt>
                <c:pt idx="644">
                  <c:v>1350452.274560233</c:v>
                </c:pt>
                <c:pt idx="645">
                  <c:v>1350464.662202448</c:v>
                </c:pt>
                <c:pt idx="646">
                  <c:v>1350470.206234434</c:v>
                </c:pt>
                <c:pt idx="647">
                  <c:v>1350471.546845794</c:v>
                </c:pt>
                <c:pt idx="648">
                  <c:v>1350485.548840048</c:v>
                </c:pt>
                <c:pt idx="649">
                  <c:v>1350491.010433447</c:v>
                </c:pt>
                <c:pt idx="650">
                  <c:v>1350506.912248617</c:v>
                </c:pt>
                <c:pt idx="651">
                  <c:v>1350499.025314961</c:v>
                </c:pt>
                <c:pt idx="652">
                  <c:v>1350436.43539275</c:v>
                </c:pt>
                <c:pt idx="653">
                  <c:v>1350467.841371176</c:v>
                </c:pt>
                <c:pt idx="654">
                  <c:v>1350398.276805671</c:v>
                </c:pt>
                <c:pt idx="655">
                  <c:v>1350419.530865481</c:v>
                </c:pt>
                <c:pt idx="656">
                  <c:v>1350407.346649988</c:v>
                </c:pt>
                <c:pt idx="657">
                  <c:v>1350459.854321711</c:v>
                </c:pt>
                <c:pt idx="658">
                  <c:v>1350426.310828229</c:v>
                </c:pt>
                <c:pt idx="659">
                  <c:v>1350423.218513485</c:v>
                </c:pt>
                <c:pt idx="660">
                  <c:v>1350412.495359183</c:v>
                </c:pt>
                <c:pt idx="661">
                  <c:v>1350461.037231828</c:v>
                </c:pt>
                <c:pt idx="662">
                  <c:v>1350392.998839066</c:v>
                </c:pt>
                <c:pt idx="663">
                  <c:v>1350425.72964871</c:v>
                </c:pt>
                <c:pt idx="664">
                  <c:v>1350402.763509999</c:v>
                </c:pt>
                <c:pt idx="665">
                  <c:v>1350448.25255475</c:v>
                </c:pt>
                <c:pt idx="666">
                  <c:v>1350441.836734747</c:v>
                </c:pt>
                <c:pt idx="667">
                  <c:v>1350446.842358954</c:v>
                </c:pt>
                <c:pt idx="668">
                  <c:v>1350435.202683269</c:v>
                </c:pt>
                <c:pt idx="669">
                  <c:v>1350448.435661334</c:v>
                </c:pt>
                <c:pt idx="670">
                  <c:v>1350452.135080796</c:v>
                </c:pt>
                <c:pt idx="671">
                  <c:v>1350439.63359205</c:v>
                </c:pt>
                <c:pt idx="672">
                  <c:v>1350461.149402681</c:v>
                </c:pt>
                <c:pt idx="673">
                  <c:v>1350436.743399177</c:v>
                </c:pt>
                <c:pt idx="674">
                  <c:v>1350419.764973572</c:v>
                </c:pt>
                <c:pt idx="675">
                  <c:v>1350451.184139127</c:v>
                </c:pt>
                <c:pt idx="676">
                  <c:v>1350440.863957135</c:v>
                </c:pt>
                <c:pt idx="677">
                  <c:v>1350427.225466097</c:v>
                </c:pt>
                <c:pt idx="678">
                  <c:v>1350428.325617091</c:v>
                </c:pt>
                <c:pt idx="679">
                  <c:v>1350434.533204404</c:v>
                </c:pt>
                <c:pt idx="680">
                  <c:v>1350439.981920808</c:v>
                </c:pt>
                <c:pt idx="681">
                  <c:v>1350435.854063451</c:v>
                </c:pt>
                <c:pt idx="682">
                  <c:v>1350447.448235303</c:v>
                </c:pt>
                <c:pt idx="683">
                  <c:v>1350447.092853463</c:v>
                </c:pt>
                <c:pt idx="684">
                  <c:v>1350445.127637826</c:v>
                </c:pt>
                <c:pt idx="685">
                  <c:v>1350433.085306913</c:v>
                </c:pt>
                <c:pt idx="686">
                  <c:v>1350436.799224603</c:v>
                </c:pt>
                <c:pt idx="687">
                  <c:v>1350448.999232848</c:v>
                </c:pt>
                <c:pt idx="688">
                  <c:v>1350454.237269889</c:v>
                </c:pt>
                <c:pt idx="689">
                  <c:v>1350439.014311353</c:v>
                </c:pt>
                <c:pt idx="690">
                  <c:v>1350435.899653082</c:v>
                </c:pt>
                <c:pt idx="691">
                  <c:v>1350443.048224086</c:v>
                </c:pt>
                <c:pt idx="692">
                  <c:v>1350442.261928721</c:v>
                </c:pt>
                <c:pt idx="693">
                  <c:v>1350414.681828559</c:v>
                </c:pt>
                <c:pt idx="694">
                  <c:v>1350420.752320458</c:v>
                </c:pt>
                <c:pt idx="695">
                  <c:v>1350399.038513643</c:v>
                </c:pt>
                <c:pt idx="696">
                  <c:v>1350422.619375492</c:v>
                </c:pt>
                <c:pt idx="697">
                  <c:v>1350407.113641709</c:v>
                </c:pt>
                <c:pt idx="698">
                  <c:v>1350407.510403643</c:v>
                </c:pt>
                <c:pt idx="699">
                  <c:v>1350431.437012087</c:v>
                </c:pt>
                <c:pt idx="700">
                  <c:v>1350402.528406222</c:v>
                </c:pt>
                <c:pt idx="701">
                  <c:v>1350432.700977451</c:v>
                </c:pt>
                <c:pt idx="702">
                  <c:v>1350400.240538812</c:v>
                </c:pt>
                <c:pt idx="703">
                  <c:v>1350414.170452038</c:v>
                </c:pt>
                <c:pt idx="704">
                  <c:v>1350411.359318915</c:v>
                </c:pt>
                <c:pt idx="705">
                  <c:v>1350432.191379863</c:v>
                </c:pt>
                <c:pt idx="706">
                  <c:v>1350407.23623193</c:v>
                </c:pt>
                <c:pt idx="707">
                  <c:v>1350405.629049696</c:v>
                </c:pt>
                <c:pt idx="708">
                  <c:v>1350414.974825917</c:v>
                </c:pt>
                <c:pt idx="709">
                  <c:v>1350417.862186468</c:v>
                </c:pt>
                <c:pt idx="710">
                  <c:v>1350411.363819557</c:v>
                </c:pt>
                <c:pt idx="711">
                  <c:v>1350410.898068941</c:v>
                </c:pt>
                <c:pt idx="712">
                  <c:v>1350406.133949788</c:v>
                </c:pt>
                <c:pt idx="713">
                  <c:v>1350403.766424036</c:v>
                </c:pt>
                <c:pt idx="714">
                  <c:v>1350407.567516029</c:v>
                </c:pt>
                <c:pt idx="715">
                  <c:v>1350435.497569581</c:v>
                </c:pt>
                <c:pt idx="716">
                  <c:v>1350418.922298876</c:v>
                </c:pt>
                <c:pt idx="717">
                  <c:v>1350398.435394776</c:v>
                </c:pt>
                <c:pt idx="718">
                  <c:v>1350402.095676418</c:v>
                </c:pt>
                <c:pt idx="719">
                  <c:v>1350393.394159824</c:v>
                </c:pt>
                <c:pt idx="720">
                  <c:v>1350409.667322441</c:v>
                </c:pt>
                <c:pt idx="721">
                  <c:v>1350412.437469365</c:v>
                </c:pt>
                <c:pt idx="722">
                  <c:v>1350412.909471072</c:v>
                </c:pt>
                <c:pt idx="723">
                  <c:v>1350409.321409993</c:v>
                </c:pt>
                <c:pt idx="724">
                  <c:v>1350414.007295625</c:v>
                </c:pt>
                <c:pt idx="725">
                  <c:v>1350405.35514863</c:v>
                </c:pt>
                <c:pt idx="726">
                  <c:v>1350430.666742592</c:v>
                </c:pt>
                <c:pt idx="727">
                  <c:v>1350407.284754119</c:v>
                </c:pt>
                <c:pt idx="728">
                  <c:v>1350417.541523296</c:v>
                </c:pt>
                <c:pt idx="729">
                  <c:v>1350415.762121775</c:v>
                </c:pt>
                <c:pt idx="730">
                  <c:v>1350425.752310029</c:v>
                </c:pt>
                <c:pt idx="731">
                  <c:v>1350416.093587989</c:v>
                </c:pt>
                <c:pt idx="732">
                  <c:v>1350406.0823556</c:v>
                </c:pt>
                <c:pt idx="733">
                  <c:v>1350423.113162434</c:v>
                </c:pt>
                <c:pt idx="734">
                  <c:v>1350407.970635399</c:v>
                </c:pt>
                <c:pt idx="735">
                  <c:v>1350415.912094946</c:v>
                </c:pt>
                <c:pt idx="736">
                  <c:v>1350405.231181906</c:v>
                </c:pt>
                <c:pt idx="737">
                  <c:v>1350414.598217678</c:v>
                </c:pt>
                <c:pt idx="738">
                  <c:v>1350418.876019182</c:v>
                </c:pt>
                <c:pt idx="739">
                  <c:v>1350423.712150597</c:v>
                </c:pt>
                <c:pt idx="740">
                  <c:v>1350432.612418988</c:v>
                </c:pt>
                <c:pt idx="741">
                  <c:v>1350422.171306283</c:v>
                </c:pt>
                <c:pt idx="742">
                  <c:v>1350416.156725365</c:v>
                </c:pt>
                <c:pt idx="743">
                  <c:v>1350417.603579622</c:v>
                </c:pt>
                <c:pt idx="744">
                  <c:v>1350415.471602689</c:v>
                </c:pt>
                <c:pt idx="745">
                  <c:v>1350415.263812435</c:v>
                </c:pt>
                <c:pt idx="746">
                  <c:v>1350413.323130189</c:v>
                </c:pt>
                <c:pt idx="747">
                  <c:v>1350413.782188533</c:v>
                </c:pt>
                <c:pt idx="748">
                  <c:v>1350412.755006466</c:v>
                </c:pt>
                <c:pt idx="749">
                  <c:v>1350414.797382238</c:v>
                </c:pt>
                <c:pt idx="750">
                  <c:v>1350407.306709323</c:v>
                </c:pt>
                <c:pt idx="751">
                  <c:v>1350408.26658105</c:v>
                </c:pt>
                <c:pt idx="752">
                  <c:v>1350413.291222929</c:v>
                </c:pt>
                <c:pt idx="753">
                  <c:v>1350412.03819053</c:v>
                </c:pt>
                <c:pt idx="754">
                  <c:v>1350401.767470814</c:v>
                </c:pt>
                <c:pt idx="755">
                  <c:v>1350413.200949532</c:v>
                </c:pt>
                <c:pt idx="756">
                  <c:v>1350430.87229814</c:v>
                </c:pt>
                <c:pt idx="757">
                  <c:v>1350410.380563029</c:v>
                </c:pt>
                <c:pt idx="758">
                  <c:v>1350415.195825533</c:v>
                </c:pt>
                <c:pt idx="759">
                  <c:v>1350408.441028889</c:v>
                </c:pt>
                <c:pt idx="760">
                  <c:v>1350413.623667144</c:v>
                </c:pt>
                <c:pt idx="761">
                  <c:v>1350418.23922078</c:v>
                </c:pt>
                <c:pt idx="762">
                  <c:v>1350403.280784674</c:v>
                </c:pt>
                <c:pt idx="763">
                  <c:v>1350414.069069841</c:v>
                </c:pt>
                <c:pt idx="764">
                  <c:v>1350409.012073366</c:v>
                </c:pt>
                <c:pt idx="765">
                  <c:v>1350413.770377286</c:v>
                </c:pt>
                <c:pt idx="766">
                  <c:v>1350414.743015023</c:v>
                </c:pt>
                <c:pt idx="767">
                  <c:v>1350406.562215021</c:v>
                </c:pt>
                <c:pt idx="768">
                  <c:v>1350414.035634612</c:v>
                </c:pt>
                <c:pt idx="769">
                  <c:v>1350419.827838029</c:v>
                </c:pt>
                <c:pt idx="770">
                  <c:v>1350433.797831672</c:v>
                </c:pt>
                <c:pt idx="771">
                  <c:v>1350421.235210384</c:v>
                </c:pt>
                <c:pt idx="772">
                  <c:v>1350426.581783473</c:v>
                </c:pt>
                <c:pt idx="773">
                  <c:v>1350420.843024391</c:v>
                </c:pt>
                <c:pt idx="774">
                  <c:v>1350422.249536346</c:v>
                </c:pt>
                <c:pt idx="775">
                  <c:v>1350418.426777923</c:v>
                </c:pt>
                <c:pt idx="776">
                  <c:v>1350426.139883556</c:v>
                </c:pt>
                <c:pt idx="777">
                  <c:v>1350420.845664972</c:v>
                </c:pt>
                <c:pt idx="778">
                  <c:v>1350422.322284987</c:v>
                </c:pt>
                <c:pt idx="779">
                  <c:v>1350420.084992577</c:v>
                </c:pt>
                <c:pt idx="780">
                  <c:v>1350427.774844999</c:v>
                </c:pt>
                <c:pt idx="781">
                  <c:v>1350420.49274467</c:v>
                </c:pt>
                <c:pt idx="782">
                  <c:v>1350411.825973361</c:v>
                </c:pt>
                <c:pt idx="783">
                  <c:v>1350421.656713638</c:v>
                </c:pt>
                <c:pt idx="784">
                  <c:v>1350419.51569062</c:v>
                </c:pt>
                <c:pt idx="785">
                  <c:v>1350415.880830759</c:v>
                </c:pt>
                <c:pt idx="786">
                  <c:v>1350420.580246213</c:v>
                </c:pt>
                <c:pt idx="787">
                  <c:v>1350421.509856283</c:v>
                </c:pt>
                <c:pt idx="788">
                  <c:v>1350423.017356874</c:v>
                </c:pt>
                <c:pt idx="789">
                  <c:v>1350429.865773733</c:v>
                </c:pt>
                <c:pt idx="790">
                  <c:v>1350428.744143323</c:v>
                </c:pt>
                <c:pt idx="791">
                  <c:v>1350428.63871155</c:v>
                </c:pt>
                <c:pt idx="792">
                  <c:v>1350430.570414702</c:v>
                </c:pt>
                <c:pt idx="793">
                  <c:v>1350431.235949718</c:v>
                </c:pt>
                <c:pt idx="794">
                  <c:v>1350429.633308697</c:v>
                </c:pt>
                <c:pt idx="795">
                  <c:v>1350428.287240923</c:v>
                </c:pt>
                <c:pt idx="796">
                  <c:v>1350428.061493065</c:v>
                </c:pt>
                <c:pt idx="797">
                  <c:v>1350429.634823352</c:v>
                </c:pt>
                <c:pt idx="798">
                  <c:v>1350428.902338061</c:v>
                </c:pt>
                <c:pt idx="799">
                  <c:v>1350434.93072755</c:v>
                </c:pt>
                <c:pt idx="800">
                  <c:v>1350435.389452463</c:v>
                </c:pt>
                <c:pt idx="801">
                  <c:v>1350436.620005317</c:v>
                </c:pt>
                <c:pt idx="802">
                  <c:v>1350432.619851785</c:v>
                </c:pt>
                <c:pt idx="803">
                  <c:v>1350435.104578351</c:v>
                </c:pt>
                <c:pt idx="804">
                  <c:v>1350437.26531088</c:v>
                </c:pt>
                <c:pt idx="805">
                  <c:v>1350430.036195259</c:v>
                </c:pt>
                <c:pt idx="806">
                  <c:v>1350428.434290883</c:v>
                </c:pt>
                <c:pt idx="807">
                  <c:v>1350420.559877966</c:v>
                </c:pt>
                <c:pt idx="808">
                  <c:v>1350419.999760977</c:v>
                </c:pt>
                <c:pt idx="809">
                  <c:v>1350419.417154094</c:v>
                </c:pt>
                <c:pt idx="810">
                  <c:v>1350420.979604192</c:v>
                </c:pt>
                <c:pt idx="811">
                  <c:v>1350418.174271353</c:v>
                </c:pt>
                <c:pt idx="812">
                  <c:v>1350418.035177394</c:v>
                </c:pt>
                <c:pt idx="813">
                  <c:v>1350416.099883076</c:v>
                </c:pt>
                <c:pt idx="814">
                  <c:v>1350419.443790752</c:v>
                </c:pt>
                <c:pt idx="815">
                  <c:v>1350419.555486895</c:v>
                </c:pt>
                <c:pt idx="816">
                  <c:v>1350419.863010238</c:v>
                </c:pt>
                <c:pt idx="817">
                  <c:v>1350417.810919626</c:v>
                </c:pt>
                <c:pt idx="818">
                  <c:v>1350421.758988824</c:v>
                </c:pt>
                <c:pt idx="819">
                  <c:v>1350420.269544156</c:v>
                </c:pt>
                <c:pt idx="820">
                  <c:v>1350424.017342655</c:v>
                </c:pt>
                <c:pt idx="821">
                  <c:v>1350414.088345003</c:v>
                </c:pt>
                <c:pt idx="822">
                  <c:v>1350420.174228423</c:v>
                </c:pt>
                <c:pt idx="823">
                  <c:v>1350420.851737163</c:v>
                </c:pt>
                <c:pt idx="824">
                  <c:v>1350420.123462275</c:v>
                </c:pt>
                <c:pt idx="825">
                  <c:v>1350422.980982292</c:v>
                </c:pt>
                <c:pt idx="826">
                  <c:v>1350420.878267298</c:v>
                </c:pt>
                <c:pt idx="827">
                  <c:v>1350419.479493638</c:v>
                </c:pt>
                <c:pt idx="828">
                  <c:v>1350423.712169509</c:v>
                </c:pt>
                <c:pt idx="829">
                  <c:v>1350417.597059253</c:v>
                </c:pt>
                <c:pt idx="830">
                  <c:v>1350419.685604403</c:v>
                </c:pt>
                <c:pt idx="831">
                  <c:v>1350419.724062751</c:v>
                </c:pt>
                <c:pt idx="832">
                  <c:v>1350420.192086933</c:v>
                </c:pt>
                <c:pt idx="833">
                  <c:v>1350414.210040073</c:v>
                </c:pt>
                <c:pt idx="834">
                  <c:v>1350416.724133167</c:v>
                </c:pt>
                <c:pt idx="835">
                  <c:v>1350422.718276681</c:v>
                </c:pt>
                <c:pt idx="836">
                  <c:v>1350420.233588103</c:v>
                </c:pt>
                <c:pt idx="837">
                  <c:v>1350417.194974441</c:v>
                </c:pt>
                <c:pt idx="838">
                  <c:v>1350423.387510979</c:v>
                </c:pt>
                <c:pt idx="839">
                  <c:v>1350424.802753343</c:v>
                </c:pt>
                <c:pt idx="840">
                  <c:v>1350422.762859554</c:v>
                </c:pt>
                <c:pt idx="841">
                  <c:v>1350425.019452349</c:v>
                </c:pt>
                <c:pt idx="842">
                  <c:v>1350425.334258683</c:v>
                </c:pt>
                <c:pt idx="843">
                  <c:v>1350425.194926374</c:v>
                </c:pt>
                <c:pt idx="844">
                  <c:v>1350425.180095291</c:v>
                </c:pt>
                <c:pt idx="845">
                  <c:v>1350425.788609532</c:v>
                </c:pt>
                <c:pt idx="846">
                  <c:v>1350423.437822003</c:v>
                </c:pt>
                <c:pt idx="847">
                  <c:v>1350423.37951088</c:v>
                </c:pt>
                <c:pt idx="848">
                  <c:v>1350424.249498184</c:v>
                </c:pt>
                <c:pt idx="849">
                  <c:v>1350424.127003089</c:v>
                </c:pt>
                <c:pt idx="850">
                  <c:v>1350424.526651206</c:v>
                </c:pt>
                <c:pt idx="851">
                  <c:v>1350424.261721647</c:v>
                </c:pt>
                <c:pt idx="852">
                  <c:v>1350423.473128275</c:v>
                </c:pt>
                <c:pt idx="853">
                  <c:v>1350425.009888431</c:v>
                </c:pt>
                <c:pt idx="854">
                  <c:v>1350423.680435259</c:v>
                </c:pt>
                <c:pt idx="855">
                  <c:v>1350423.132461635</c:v>
                </c:pt>
                <c:pt idx="856">
                  <c:v>1350423.313950956</c:v>
                </c:pt>
                <c:pt idx="857">
                  <c:v>1350423.376347022</c:v>
                </c:pt>
                <c:pt idx="858">
                  <c:v>1350423.692325979</c:v>
                </c:pt>
                <c:pt idx="859">
                  <c:v>1350422.31118291</c:v>
                </c:pt>
                <c:pt idx="860">
                  <c:v>1350421.786780534</c:v>
                </c:pt>
                <c:pt idx="861">
                  <c:v>1350423.101251992</c:v>
                </c:pt>
                <c:pt idx="862">
                  <c:v>1350423.797955058</c:v>
                </c:pt>
                <c:pt idx="863">
                  <c:v>1350420.726591377</c:v>
                </c:pt>
                <c:pt idx="864">
                  <c:v>1350422.605894674</c:v>
                </c:pt>
                <c:pt idx="865">
                  <c:v>1350422.625427878</c:v>
                </c:pt>
                <c:pt idx="866">
                  <c:v>1350422.883932563</c:v>
                </c:pt>
                <c:pt idx="867">
                  <c:v>1350422.045001399</c:v>
                </c:pt>
                <c:pt idx="868">
                  <c:v>1350419.324774799</c:v>
                </c:pt>
                <c:pt idx="869">
                  <c:v>1350423.921464512</c:v>
                </c:pt>
                <c:pt idx="870">
                  <c:v>1350420.386409599</c:v>
                </c:pt>
                <c:pt idx="871">
                  <c:v>1350422.29085533</c:v>
                </c:pt>
                <c:pt idx="872">
                  <c:v>1350421.266869134</c:v>
                </c:pt>
                <c:pt idx="873">
                  <c:v>1350422.787754337</c:v>
                </c:pt>
                <c:pt idx="874">
                  <c:v>1350420.558046335</c:v>
                </c:pt>
                <c:pt idx="875">
                  <c:v>1350420.7566313</c:v>
                </c:pt>
                <c:pt idx="876">
                  <c:v>1350420.552755871</c:v>
                </c:pt>
                <c:pt idx="877">
                  <c:v>1350422.35629836</c:v>
                </c:pt>
                <c:pt idx="878">
                  <c:v>1350419.57489441</c:v>
                </c:pt>
                <c:pt idx="879">
                  <c:v>1350420.760411329</c:v>
                </c:pt>
                <c:pt idx="880">
                  <c:v>1350420.989124333</c:v>
                </c:pt>
                <c:pt idx="881">
                  <c:v>1350420.10141394</c:v>
                </c:pt>
                <c:pt idx="882">
                  <c:v>1350420.062440924</c:v>
                </c:pt>
                <c:pt idx="883">
                  <c:v>1350421.22592409</c:v>
                </c:pt>
                <c:pt idx="884">
                  <c:v>1350421.631596161</c:v>
                </c:pt>
                <c:pt idx="885">
                  <c:v>1350420.111857151</c:v>
                </c:pt>
                <c:pt idx="886">
                  <c:v>1350419.136483038</c:v>
                </c:pt>
                <c:pt idx="887">
                  <c:v>1350418.748152116</c:v>
                </c:pt>
                <c:pt idx="888">
                  <c:v>1350417.529598971</c:v>
                </c:pt>
                <c:pt idx="889">
                  <c:v>1350417.818285015</c:v>
                </c:pt>
                <c:pt idx="890">
                  <c:v>1350418.730446675</c:v>
                </c:pt>
                <c:pt idx="891">
                  <c:v>1350416.20889144</c:v>
                </c:pt>
                <c:pt idx="892">
                  <c:v>1350418.84634273</c:v>
                </c:pt>
                <c:pt idx="893">
                  <c:v>1350419.041883071</c:v>
                </c:pt>
                <c:pt idx="894">
                  <c:v>1350418.938264868</c:v>
                </c:pt>
                <c:pt idx="895">
                  <c:v>1350417.067526503</c:v>
                </c:pt>
                <c:pt idx="896">
                  <c:v>1350413.87491737</c:v>
                </c:pt>
                <c:pt idx="897">
                  <c:v>1350416.102849672</c:v>
                </c:pt>
                <c:pt idx="898">
                  <c:v>1350416.358393201</c:v>
                </c:pt>
                <c:pt idx="899">
                  <c:v>1350417.416921695</c:v>
                </c:pt>
                <c:pt idx="900">
                  <c:v>1350416.250268718</c:v>
                </c:pt>
                <c:pt idx="901">
                  <c:v>1350418.003804926</c:v>
                </c:pt>
                <c:pt idx="902">
                  <c:v>1350420.213000367</c:v>
                </c:pt>
                <c:pt idx="903">
                  <c:v>1350417.309251262</c:v>
                </c:pt>
                <c:pt idx="904">
                  <c:v>1350420.377197268</c:v>
                </c:pt>
                <c:pt idx="905">
                  <c:v>1350415.604528229</c:v>
                </c:pt>
                <c:pt idx="906">
                  <c:v>1350417.455881042</c:v>
                </c:pt>
                <c:pt idx="907">
                  <c:v>1350417.444870274</c:v>
                </c:pt>
                <c:pt idx="908">
                  <c:v>1350417.906953851</c:v>
                </c:pt>
                <c:pt idx="909">
                  <c:v>1350417.616229501</c:v>
                </c:pt>
                <c:pt idx="910">
                  <c:v>1350417.373195962</c:v>
                </c:pt>
                <c:pt idx="911">
                  <c:v>1350417.479276165</c:v>
                </c:pt>
                <c:pt idx="912">
                  <c:v>1350416.767390847</c:v>
                </c:pt>
                <c:pt idx="913">
                  <c:v>1350417.72936129</c:v>
                </c:pt>
                <c:pt idx="914">
                  <c:v>1350417.392857773</c:v>
                </c:pt>
                <c:pt idx="915">
                  <c:v>1350417.204916471</c:v>
                </c:pt>
                <c:pt idx="916">
                  <c:v>1350417.94744487</c:v>
                </c:pt>
                <c:pt idx="917">
                  <c:v>1350417.989425876</c:v>
                </c:pt>
                <c:pt idx="918">
                  <c:v>1350417.489392129</c:v>
                </c:pt>
                <c:pt idx="919">
                  <c:v>1350418.414456398</c:v>
                </c:pt>
                <c:pt idx="920">
                  <c:v>1350418.32765459</c:v>
                </c:pt>
                <c:pt idx="921">
                  <c:v>1350420.287099909</c:v>
                </c:pt>
                <c:pt idx="922">
                  <c:v>1350419.706790721</c:v>
                </c:pt>
                <c:pt idx="923">
                  <c:v>1350421.445210009</c:v>
                </c:pt>
                <c:pt idx="924">
                  <c:v>1350421.026445162</c:v>
                </c:pt>
                <c:pt idx="925">
                  <c:v>1350420.867854646</c:v>
                </c:pt>
                <c:pt idx="926">
                  <c:v>1350422.232400895</c:v>
                </c:pt>
                <c:pt idx="927">
                  <c:v>1350419.761462551</c:v>
                </c:pt>
                <c:pt idx="928">
                  <c:v>1350419.355130764</c:v>
                </c:pt>
                <c:pt idx="929">
                  <c:v>1350419.520560412</c:v>
                </c:pt>
                <c:pt idx="930">
                  <c:v>1350420.091326375</c:v>
                </c:pt>
                <c:pt idx="931">
                  <c:v>1350421.466050613</c:v>
                </c:pt>
                <c:pt idx="932">
                  <c:v>1350419.811020129</c:v>
                </c:pt>
                <c:pt idx="933">
                  <c:v>1350419.760418919</c:v>
                </c:pt>
                <c:pt idx="934">
                  <c:v>1350419.486991739</c:v>
                </c:pt>
                <c:pt idx="935">
                  <c:v>1350418.682610654</c:v>
                </c:pt>
                <c:pt idx="936">
                  <c:v>1350418.812251711</c:v>
                </c:pt>
                <c:pt idx="937">
                  <c:v>1350419.758423362</c:v>
                </c:pt>
                <c:pt idx="938">
                  <c:v>1350418.621854756</c:v>
                </c:pt>
                <c:pt idx="939">
                  <c:v>1350418.543036847</c:v>
                </c:pt>
                <c:pt idx="940">
                  <c:v>1350418.56004333</c:v>
                </c:pt>
                <c:pt idx="941">
                  <c:v>1350418.225018847</c:v>
                </c:pt>
                <c:pt idx="942">
                  <c:v>1350418.183411367</c:v>
                </c:pt>
                <c:pt idx="943">
                  <c:v>1350418.562347705</c:v>
                </c:pt>
                <c:pt idx="944">
                  <c:v>1350419.134555414</c:v>
                </c:pt>
                <c:pt idx="945">
                  <c:v>1350417.852938233</c:v>
                </c:pt>
                <c:pt idx="946">
                  <c:v>1350418.244186202</c:v>
                </c:pt>
                <c:pt idx="947">
                  <c:v>1350418.598515729</c:v>
                </c:pt>
                <c:pt idx="948">
                  <c:v>1350417.573780045</c:v>
                </c:pt>
                <c:pt idx="949">
                  <c:v>1350416.63960613</c:v>
                </c:pt>
                <c:pt idx="950">
                  <c:v>1350417.546319875</c:v>
                </c:pt>
                <c:pt idx="951">
                  <c:v>1350415.804497199</c:v>
                </c:pt>
                <c:pt idx="952">
                  <c:v>1350417.152046331</c:v>
                </c:pt>
                <c:pt idx="953">
                  <c:v>1350415.005983276</c:v>
                </c:pt>
                <c:pt idx="954">
                  <c:v>1350416.024047924</c:v>
                </c:pt>
                <c:pt idx="955">
                  <c:v>1350416.354174178</c:v>
                </c:pt>
                <c:pt idx="956">
                  <c:v>1350415.011115127</c:v>
                </c:pt>
                <c:pt idx="957">
                  <c:v>1350415.734342176</c:v>
                </c:pt>
                <c:pt idx="958">
                  <c:v>1350415.277959817</c:v>
                </c:pt>
                <c:pt idx="959">
                  <c:v>1350416.671720023</c:v>
                </c:pt>
                <c:pt idx="960">
                  <c:v>1350416.217075185</c:v>
                </c:pt>
                <c:pt idx="961">
                  <c:v>1350416.071616946</c:v>
                </c:pt>
                <c:pt idx="962">
                  <c:v>1350416.710573896</c:v>
                </c:pt>
                <c:pt idx="963">
                  <c:v>1350416.667864358</c:v>
                </c:pt>
                <c:pt idx="964">
                  <c:v>1350416.078296677</c:v>
                </c:pt>
                <c:pt idx="965">
                  <c:v>1350416.956456634</c:v>
                </c:pt>
                <c:pt idx="966">
                  <c:v>1350416.166142919</c:v>
                </c:pt>
                <c:pt idx="967">
                  <c:v>1350417.199633783</c:v>
                </c:pt>
                <c:pt idx="968">
                  <c:v>1350416.591051148</c:v>
                </c:pt>
                <c:pt idx="969">
                  <c:v>1350416.631222099</c:v>
                </c:pt>
                <c:pt idx="970">
                  <c:v>1350416.512615833</c:v>
                </c:pt>
                <c:pt idx="971">
                  <c:v>1350416.881042283</c:v>
                </c:pt>
                <c:pt idx="972">
                  <c:v>1350416.803342444</c:v>
                </c:pt>
                <c:pt idx="973">
                  <c:v>1350416.522579578</c:v>
                </c:pt>
                <c:pt idx="974">
                  <c:v>1350417.281903717</c:v>
                </c:pt>
                <c:pt idx="975">
                  <c:v>1350416.266932861</c:v>
                </c:pt>
                <c:pt idx="976">
                  <c:v>1350416.969248011</c:v>
                </c:pt>
                <c:pt idx="977">
                  <c:v>1350417.886696966</c:v>
                </c:pt>
                <c:pt idx="978">
                  <c:v>1350417.48682789</c:v>
                </c:pt>
                <c:pt idx="979">
                  <c:v>1350417.130260335</c:v>
                </c:pt>
                <c:pt idx="980">
                  <c:v>1350416.711204605</c:v>
                </c:pt>
                <c:pt idx="981">
                  <c:v>1350416.594322787</c:v>
                </c:pt>
                <c:pt idx="982">
                  <c:v>1350417.049292673</c:v>
                </c:pt>
                <c:pt idx="983">
                  <c:v>1350417.39264549</c:v>
                </c:pt>
                <c:pt idx="984">
                  <c:v>1350417.195804294</c:v>
                </c:pt>
                <c:pt idx="985">
                  <c:v>1350417.185875335</c:v>
                </c:pt>
                <c:pt idx="986">
                  <c:v>1350416.793062204</c:v>
                </c:pt>
                <c:pt idx="987">
                  <c:v>1350417.22357721</c:v>
                </c:pt>
                <c:pt idx="988">
                  <c:v>1350418.434070587</c:v>
                </c:pt>
                <c:pt idx="989">
                  <c:v>1350418.544727674</c:v>
                </c:pt>
                <c:pt idx="990">
                  <c:v>1350418.058833829</c:v>
                </c:pt>
                <c:pt idx="991">
                  <c:v>1350418.116930772</c:v>
                </c:pt>
                <c:pt idx="992">
                  <c:v>1350418.294846199</c:v>
                </c:pt>
                <c:pt idx="993">
                  <c:v>1350418.160349656</c:v>
                </c:pt>
                <c:pt idx="994">
                  <c:v>1350418.177689487</c:v>
                </c:pt>
                <c:pt idx="995">
                  <c:v>1350418.296534541</c:v>
                </c:pt>
                <c:pt idx="996">
                  <c:v>1350418.304776966</c:v>
                </c:pt>
                <c:pt idx="997">
                  <c:v>1350418.27291319</c:v>
                </c:pt>
                <c:pt idx="998">
                  <c:v>1350418.554339027</c:v>
                </c:pt>
                <c:pt idx="999">
                  <c:v>1350418.520189387</c:v>
                </c:pt>
                <c:pt idx="1000">
                  <c:v>1350418.77977679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24.01948701724928</c:v>
                </c:pt>
                <c:pt idx="2">
                  <c:v>6.707635599821803</c:v>
                </c:pt>
                <c:pt idx="3">
                  <c:v>4.68561983960323</c:v>
                </c:pt>
                <c:pt idx="4">
                  <c:v>2.444549136536502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24.27397264592582</c:v>
                </c:pt>
                <c:pt idx="2">
                  <c:v>0.1795074533029773</c:v>
                </c:pt>
                <c:pt idx="3">
                  <c:v>0.3037904614953321</c:v>
                </c:pt>
                <c:pt idx="4">
                  <c:v>0.1642136220064302</c:v>
                </c:pt>
                <c:pt idx="5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0.2544856286765405</c:v>
                </c:pt>
                <c:pt idx="2">
                  <c:v>17.49135887073046</c:v>
                </c:pt>
                <c:pt idx="3">
                  <c:v>2.325806221713905</c:v>
                </c:pt>
                <c:pt idx="4">
                  <c:v>2.405284325073158</c:v>
                </c:pt>
                <c:pt idx="5">
                  <c:v>2.48741524500164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12.68103175164786</c:v>
                </c:pt>
                <c:pt idx="2">
                  <c:v>2.597896090293725</c:v>
                </c:pt>
                <c:pt idx="3">
                  <c:v>1.409093528684756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12.74384538824837</c:v>
                </c:pt>
                <c:pt idx="2">
                  <c:v>0.3037904614953321</c:v>
                </c:pt>
                <c:pt idx="3">
                  <c:v>0.1642136220064302</c:v>
                </c:pt>
                <c:pt idx="4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0.06281363660050941</c:v>
                </c:pt>
                <c:pt idx="2">
                  <c:v>10.38692612284947</c:v>
                </c:pt>
                <c:pt idx="3">
                  <c:v>1.353016183615399</c:v>
                </c:pt>
                <c:pt idx="4">
                  <c:v>1.451959637149892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22.89741856913243</c:v>
                </c:pt>
                <c:pt idx="2">
                  <c:v>4.521696934821886</c:v>
                </c:pt>
                <c:pt idx="3">
                  <c:v>2.363247723422183</c:v>
                </c:pt>
                <c:pt idx="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23.14267332581095</c:v>
                </c:pt>
                <c:pt idx="2">
                  <c:v>0.3037904614953321</c:v>
                </c:pt>
                <c:pt idx="3">
                  <c:v>0.1642136220064302</c:v>
                </c:pt>
                <c:pt idx="4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0.2452547566785156</c:v>
                </c:pt>
                <c:pt idx="2">
                  <c:v>18.67951209580588</c:v>
                </c:pt>
                <c:pt idx="3">
                  <c:v>2.322662833406133</c:v>
                </c:pt>
                <c:pt idx="4">
                  <c:v>2.406113831887317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11.44553839848138</c:v>
                </c:pt>
                <c:pt idx="2">
                  <c:v>1.212450564609227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11.50339657977078</c:v>
                </c:pt>
                <c:pt idx="2">
                  <c:v>0.1642136220064301</c:v>
                </c:pt>
                <c:pt idx="3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0.0578581812893982</c:v>
                </c:pt>
                <c:pt idx="2">
                  <c:v>10.39730145587859</c:v>
                </c:pt>
                <c:pt idx="3">
                  <c:v>1.255316673074364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21.72808884909596</c:v>
                </c:pt>
                <c:pt idx="2">
                  <c:v>2.212217085242418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21.96562192668097</c:v>
                </c:pt>
                <c:pt idx="2">
                  <c:v>0.1642136220064302</c:v>
                </c:pt>
                <c:pt idx="3">
                  <c:v>0.04286610846513789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0.2375330775850078</c:v>
                </c:pt>
                <c:pt idx="2">
                  <c:v>19.68008538585998</c:v>
                </c:pt>
                <c:pt idx="3">
                  <c:v>2.255083193707557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10.53782199055839</c:v>
                </c:pt>
                <c:pt idx="2">
                  <c:v>12.16729747831215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10.59272758199645</c:v>
                </c:pt>
                <c:pt idx="2">
                  <c:v>12.01342797644402</c:v>
                </c:pt>
                <c:pt idx="3">
                  <c:v>0.2346969991564309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0.05490559143806483</c:v>
                </c:pt>
                <c:pt idx="2">
                  <c:v>10.38395248869025</c:v>
                </c:pt>
                <c:pt idx="3">
                  <c:v>12.40199447746858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12.7270300314621</c:v>
                </c:pt>
                <c:pt idx="1">
                  <c:v>12.72144690108901</c:v>
                </c:pt>
                <c:pt idx="2">
                  <c:v>10.18225097672381</c:v>
                </c:pt>
                <c:pt idx="3">
                  <c:v>10.78076183893381</c:v>
                </c:pt>
                <c:pt idx="4">
                  <c:v>6.968630119779025</c:v>
                </c:pt>
                <c:pt idx="5">
                  <c:v>8.986826699382314</c:v>
                </c:pt>
                <c:pt idx="6">
                  <c:v>7.067772713298177</c:v>
                </c:pt>
                <c:pt idx="7">
                  <c:v>9.083872924880319</c:v>
                </c:pt>
                <c:pt idx="8">
                  <c:v>7.235729278093495</c:v>
                </c:pt>
                <c:pt idx="9">
                  <c:v>9.243839526396965</c:v>
                </c:pt>
                <c:pt idx="10">
                  <c:v>7.457465179049303</c:v>
                </c:pt>
                <c:pt idx="11">
                  <c:v>9.44974455587985</c:v>
                </c:pt>
                <c:pt idx="12">
                  <c:v>7.730695982429335</c:v>
                </c:pt>
                <c:pt idx="13">
                  <c:v>9.697090048713056</c:v>
                </c:pt>
                <c:pt idx="14">
                  <c:v>8.056101562191715</c:v>
                </c:pt>
                <c:pt idx="15">
                  <c:v>9.978697708482811</c:v>
                </c:pt>
                <c:pt idx="16">
                  <c:v>8.445934395447969</c:v>
                </c:pt>
                <c:pt idx="17">
                  <c:v>10.3033373951181</c:v>
                </c:pt>
                <c:pt idx="18">
                  <c:v>8.919394911264568</c:v>
                </c:pt>
                <c:pt idx="19">
                  <c:v>10.6851497530709</c:v>
                </c:pt>
                <c:pt idx="20">
                  <c:v>9.494089213942805</c:v>
                </c:pt>
                <c:pt idx="21">
                  <c:v>11.11859089307101</c:v>
                </c:pt>
                <c:pt idx="22">
                  <c:v>10.20400701697234</c:v>
                </c:pt>
                <c:pt idx="23">
                  <c:v>11.60699967762701</c:v>
                </c:pt>
                <c:pt idx="24">
                  <c:v>11.11533220279437</c:v>
                </c:pt>
                <c:pt idx="25">
                  <c:v>12.17296540534392</c:v>
                </c:pt>
                <c:pt idx="26">
                  <c:v>12.31265172906194</c:v>
                </c:pt>
                <c:pt idx="27">
                  <c:v>12.82247022304168</c:v>
                </c:pt>
                <c:pt idx="28">
                  <c:v>13.36909876949126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17.51185557281386</c:v>
                </c:pt>
                <c:pt idx="1">
                  <c:v>17.5125962188053</c:v>
                </c:pt>
                <c:pt idx="2">
                  <c:v>17.65683087919434</c:v>
                </c:pt>
                <c:pt idx="3">
                  <c:v>17.75880137065753</c:v>
                </c:pt>
                <c:pt idx="4">
                  <c:v>19.78870413349439</c:v>
                </c:pt>
                <c:pt idx="5">
                  <c:v>18.47742844894926</c:v>
                </c:pt>
                <c:pt idx="6">
                  <c:v>19.72799928879056</c:v>
                </c:pt>
                <c:pt idx="7">
                  <c:v>18.37143697740909</c:v>
                </c:pt>
                <c:pt idx="8">
                  <c:v>19.62669484071346</c:v>
                </c:pt>
                <c:pt idx="9">
                  <c:v>18.2337995550388</c:v>
                </c:pt>
                <c:pt idx="10">
                  <c:v>19.48895795775691</c:v>
                </c:pt>
                <c:pt idx="11">
                  <c:v>18.06762184328399</c:v>
                </c:pt>
                <c:pt idx="12">
                  <c:v>19.31541015563409</c:v>
                </c:pt>
                <c:pt idx="13">
                  <c:v>17.87392555542888</c:v>
                </c:pt>
                <c:pt idx="14">
                  <c:v>19.10312841593758</c:v>
                </c:pt>
                <c:pt idx="15">
                  <c:v>17.65047593511258</c:v>
                </c:pt>
                <c:pt idx="16">
                  <c:v>18.84834735274656</c:v>
                </c:pt>
                <c:pt idx="17">
                  <c:v>17.39647301927366</c:v>
                </c:pt>
                <c:pt idx="18">
                  <c:v>18.54470255007579</c:v>
                </c:pt>
                <c:pt idx="19">
                  <c:v>17.11031448013049</c:v>
                </c:pt>
                <c:pt idx="20">
                  <c:v>18.1799023843608</c:v>
                </c:pt>
                <c:pt idx="21">
                  <c:v>16.78449225993966</c:v>
                </c:pt>
                <c:pt idx="22">
                  <c:v>17.73745220019487</c:v>
                </c:pt>
                <c:pt idx="23">
                  <c:v>16.41124572765313</c:v>
                </c:pt>
                <c:pt idx="24">
                  <c:v>17.19485788484634</c:v>
                </c:pt>
                <c:pt idx="25">
                  <c:v>15.98355816402411</c:v>
                </c:pt>
                <c:pt idx="26">
                  <c:v>16.54371375152834</c:v>
                </c:pt>
                <c:pt idx="27">
                  <c:v>15.50486081329871</c:v>
                </c:pt>
                <c:pt idx="28">
                  <c:v>14.64457911463171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42.47455138717139</c:v>
                </c:pt>
                <c:pt idx="1">
                  <c:v>38.22370414260251</c:v>
                </c:pt>
                <c:pt idx="2">
                  <c:v>24.6260457184276</c:v>
                </c:pt>
                <c:pt idx="3">
                  <c:v>25.74549926784324</c:v>
                </c:pt>
                <c:pt idx="4">
                  <c:v>20.19884332099458</c:v>
                </c:pt>
                <c:pt idx="5">
                  <c:v>30.92121004848601</c:v>
                </c:pt>
                <c:pt idx="6">
                  <c:v>19.92429696161998</c:v>
                </c:pt>
                <c:pt idx="7">
                  <c:v>30.62000051014357</c:v>
                </c:pt>
                <c:pt idx="8">
                  <c:v>19.46866970241402</c:v>
                </c:pt>
                <c:pt idx="9">
                  <c:v>30.11304093041337</c:v>
                </c:pt>
                <c:pt idx="10">
                  <c:v>18.89501642367609</c:v>
                </c:pt>
                <c:pt idx="11">
                  <c:v>29.47453412826388</c:v>
                </c:pt>
                <c:pt idx="12">
                  <c:v>18.23101570223438</c:v>
                </c:pt>
                <c:pt idx="13">
                  <c:v>28.73581852151639</c:v>
                </c:pt>
                <c:pt idx="14">
                  <c:v>17.49723778827793</c:v>
                </c:pt>
                <c:pt idx="15">
                  <c:v>27.93401844122916</c:v>
                </c:pt>
                <c:pt idx="16">
                  <c:v>16.6912085177655</c:v>
                </c:pt>
                <c:pt idx="17">
                  <c:v>27.05953471466851</c:v>
                </c:pt>
                <c:pt idx="18">
                  <c:v>15.80587566473747</c:v>
                </c:pt>
                <c:pt idx="19">
                  <c:v>26.09516445395812</c:v>
                </c:pt>
                <c:pt idx="20">
                  <c:v>14.84899847091637</c:v>
                </c:pt>
                <c:pt idx="21">
                  <c:v>25.07760539344015</c:v>
                </c:pt>
                <c:pt idx="22">
                  <c:v>13.81510829001632</c:v>
                </c:pt>
                <c:pt idx="23">
                  <c:v>24.01948701724928</c:v>
                </c:pt>
                <c:pt idx="24">
                  <c:v>12.68103175164786</c:v>
                </c:pt>
                <c:pt idx="25">
                  <c:v>22.89741856913243</c:v>
                </c:pt>
                <c:pt idx="26">
                  <c:v>11.44553839848138</c:v>
                </c:pt>
                <c:pt idx="27">
                  <c:v>21.72808884909596</c:v>
                </c:pt>
                <c:pt idx="28">
                  <c:v>12.16729747831215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12.79109044854581</c:v>
                </c:pt>
                <c:pt idx="1">
                  <c:v>12.7849384900876</c:v>
                </c:pt>
                <c:pt idx="2">
                  <c:v>9.403192886115166</c:v>
                </c:pt>
                <c:pt idx="3">
                  <c:v>9.898744321291076</c:v>
                </c:pt>
                <c:pt idx="4">
                  <c:v>3.736953296919166</c:v>
                </c:pt>
                <c:pt idx="5">
                  <c:v>6.231230143476754</c:v>
                </c:pt>
                <c:pt idx="6">
                  <c:v>3.569965473962343</c:v>
                </c:pt>
                <c:pt idx="7">
                  <c:v>6.014915574634726</c:v>
                </c:pt>
                <c:pt idx="8">
                  <c:v>3.435115905843491</c:v>
                </c:pt>
                <c:pt idx="9">
                  <c:v>5.839006884553641</c:v>
                </c:pt>
                <c:pt idx="10">
                  <c:v>3.317807447003317</c:v>
                </c:pt>
                <c:pt idx="11">
                  <c:v>5.685545274674116</c:v>
                </c:pt>
                <c:pt idx="12">
                  <c:v>3.211294302768937</c:v>
                </c:pt>
                <c:pt idx="13">
                  <c:v>5.54654236497238</c:v>
                </c:pt>
                <c:pt idx="14">
                  <c:v>3.110778241943101</c:v>
                </c:pt>
                <c:pt idx="15">
                  <c:v>5.414058264801517</c:v>
                </c:pt>
                <c:pt idx="16">
                  <c:v>3.015445822435966</c:v>
                </c:pt>
                <c:pt idx="17">
                  <c:v>5.288585913349863</c:v>
                </c:pt>
                <c:pt idx="18">
                  <c:v>2.925412673810871</c:v>
                </c:pt>
                <c:pt idx="19">
                  <c:v>5.172212444547824</c:v>
                </c:pt>
                <c:pt idx="20">
                  <c:v>2.838473285827496</c:v>
                </c:pt>
                <c:pt idx="21">
                  <c:v>5.057865935272231</c:v>
                </c:pt>
                <c:pt idx="22">
                  <c:v>2.754577488843313</c:v>
                </c:pt>
                <c:pt idx="23">
                  <c:v>4.942491639701053</c:v>
                </c:pt>
                <c:pt idx="24">
                  <c:v>2.676995209221824</c:v>
                </c:pt>
                <c:pt idx="25">
                  <c:v>4.829395370762517</c:v>
                </c:pt>
                <c:pt idx="26">
                  <c:v>2.600495531701895</c:v>
                </c:pt>
                <c:pt idx="27">
                  <c:v>4.709017053109182</c:v>
                </c:pt>
                <c:pt idx="28">
                  <c:v>6.615870926824817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1484620.638213352</c:v>
                </c:pt>
                <c:pt idx="1">
                  <c:v>3583026.375297379</c:v>
                </c:pt>
                <c:pt idx="2">
                  <c:v>3346149.336498217</c:v>
                </c:pt>
                <c:pt idx="3">
                  <c:v>3187255.760374357</c:v>
                </c:pt>
                <c:pt idx="4">
                  <c:v>3096640.157150718</c:v>
                </c:pt>
                <c:pt idx="5">
                  <c:v>3015954.967359846</c:v>
                </c:pt>
                <c:pt idx="6">
                  <c:v>2993655.007866527</c:v>
                </c:pt>
                <c:pt idx="7">
                  <c:v>2951264.028258699</c:v>
                </c:pt>
                <c:pt idx="8">
                  <c:v>2934584.880324309</c:v>
                </c:pt>
                <c:pt idx="9">
                  <c:v>2896959.537401652</c:v>
                </c:pt>
                <c:pt idx="10">
                  <c:v>2883339.502667079</c:v>
                </c:pt>
                <c:pt idx="11">
                  <c:v>2848520.618222668</c:v>
                </c:pt>
                <c:pt idx="12">
                  <c:v>2836775.253772312</c:v>
                </c:pt>
                <c:pt idx="13">
                  <c:v>2803807.591252483</c:v>
                </c:pt>
                <c:pt idx="14">
                  <c:v>2793287.942094771</c:v>
                </c:pt>
                <c:pt idx="15">
                  <c:v>2761604.581068864</c:v>
                </c:pt>
                <c:pt idx="16">
                  <c:v>2751977.848434496</c:v>
                </c:pt>
                <c:pt idx="17">
                  <c:v>2721421.641074174</c:v>
                </c:pt>
                <c:pt idx="18">
                  <c:v>2712436.402627128</c:v>
                </c:pt>
                <c:pt idx="19">
                  <c:v>2682761.799737347</c:v>
                </c:pt>
                <c:pt idx="20">
                  <c:v>2674178.407626369</c:v>
                </c:pt>
                <c:pt idx="21">
                  <c:v>2644937.484560387</c:v>
                </c:pt>
                <c:pt idx="22">
                  <c:v>2636676.439572429</c:v>
                </c:pt>
                <c:pt idx="23">
                  <c:v>2607883.007452553</c:v>
                </c:pt>
                <c:pt idx="24">
                  <c:v>2599946.347781958</c:v>
                </c:pt>
                <c:pt idx="25">
                  <c:v>2571846.911075172</c:v>
                </c:pt>
                <c:pt idx="26">
                  <c:v>2564203.143174589</c:v>
                </c:pt>
                <c:pt idx="27">
                  <c:v>2536849.651907272</c:v>
                </c:pt>
                <c:pt idx="28">
                  <c:v>2529560.23864648</c:v>
                </c:pt>
                <c:pt idx="29">
                  <c:v>2503108.726184519</c:v>
                </c:pt>
                <c:pt idx="30">
                  <c:v>2462701.026560155</c:v>
                </c:pt>
                <c:pt idx="31">
                  <c:v>2332991.284030003</c:v>
                </c:pt>
                <c:pt idx="32">
                  <c:v>2288730.834058242</c:v>
                </c:pt>
                <c:pt idx="33">
                  <c:v>2262917.713021184</c:v>
                </c:pt>
                <c:pt idx="34">
                  <c:v>2234055.685824076</c:v>
                </c:pt>
                <c:pt idx="35">
                  <c:v>2234282.957856848</c:v>
                </c:pt>
                <c:pt idx="36">
                  <c:v>2205056.281653673</c:v>
                </c:pt>
                <c:pt idx="37">
                  <c:v>2186781.282142771</c:v>
                </c:pt>
                <c:pt idx="38">
                  <c:v>2187578.6182376</c:v>
                </c:pt>
                <c:pt idx="39">
                  <c:v>2165970.687942876</c:v>
                </c:pt>
                <c:pt idx="40">
                  <c:v>2166640.680086089</c:v>
                </c:pt>
                <c:pt idx="41">
                  <c:v>2145213.860141871</c:v>
                </c:pt>
                <c:pt idx="42">
                  <c:v>2145787.671522857</c:v>
                </c:pt>
                <c:pt idx="43">
                  <c:v>2124526.453665667</c:v>
                </c:pt>
                <c:pt idx="44">
                  <c:v>2125030.779533358</c:v>
                </c:pt>
                <c:pt idx="45">
                  <c:v>2103970.330230224</c:v>
                </c:pt>
                <c:pt idx="46">
                  <c:v>2104422.19225772</c:v>
                </c:pt>
                <c:pt idx="47">
                  <c:v>2083597.536424865</c:v>
                </c:pt>
                <c:pt idx="48">
                  <c:v>2084011.83409832</c:v>
                </c:pt>
                <c:pt idx="49">
                  <c:v>2063473.871394674</c:v>
                </c:pt>
                <c:pt idx="50">
                  <c:v>2063864.792457224</c:v>
                </c:pt>
                <c:pt idx="51">
                  <c:v>2043664.611123493</c:v>
                </c:pt>
                <c:pt idx="52">
                  <c:v>2044037.81131592</c:v>
                </c:pt>
                <c:pt idx="53">
                  <c:v>2024205.801974389</c:v>
                </c:pt>
                <c:pt idx="54">
                  <c:v>2024562.673754145</c:v>
                </c:pt>
                <c:pt idx="55">
                  <c:v>2005130.693570764</c:v>
                </c:pt>
                <c:pt idx="56">
                  <c:v>2005473.794447927</c:v>
                </c:pt>
                <c:pt idx="57">
                  <c:v>1986478.529516348</c:v>
                </c:pt>
                <c:pt idx="58">
                  <c:v>1986801.551028048</c:v>
                </c:pt>
                <c:pt idx="59">
                  <c:v>1968262.105680277</c:v>
                </c:pt>
                <c:pt idx="60">
                  <c:v>1959453.079648758</c:v>
                </c:pt>
                <c:pt idx="61">
                  <c:v>1924939.420067365</c:v>
                </c:pt>
                <c:pt idx="62">
                  <c:v>1901240.027667067</c:v>
                </c:pt>
                <c:pt idx="63">
                  <c:v>1882393.305945522</c:v>
                </c:pt>
                <c:pt idx="64">
                  <c:v>1865374.793725732</c:v>
                </c:pt>
                <c:pt idx="65">
                  <c:v>1856802.70117457</c:v>
                </c:pt>
                <c:pt idx="66">
                  <c:v>1857514.640022068</c:v>
                </c:pt>
                <c:pt idx="67">
                  <c:v>1838887.980773475</c:v>
                </c:pt>
                <c:pt idx="68">
                  <c:v>1834669.692648206</c:v>
                </c:pt>
                <c:pt idx="69">
                  <c:v>1835455.384764479</c:v>
                </c:pt>
                <c:pt idx="70">
                  <c:v>1823779.26459454</c:v>
                </c:pt>
                <c:pt idx="71">
                  <c:v>1824601.77740691</c:v>
                </c:pt>
                <c:pt idx="72">
                  <c:v>1813417.247102774</c:v>
                </c:pt>
                <c:pt idx="73">
                  <c:v>1814261.59172857</c:v>
                </c:pt>
                <c:pt idx="74">
                  <c:v>1803448.142215251</c:v>
                </c:pt>
                <c:pt idx="75">
                  <c:v>1804301.464777329</c:v>
                </c:pt>
                <c:pt idx="76">
                  <c:v>1793831.193617472</c:v>
                </c:pt>
                <c:pt idx="77">
                  <c:v>1794684.12275254</c:v>
                </c:pt>
                <c:pt idx="78">
                  <c:v>1784614.459206449</c:v>
                </c:pt>
                <c:pt idx="79">
                  <c:v>1785460.372107553</c:v>
                </c:pt>
                <c:pt idx="80">
                  <c:v>1775829.668013106</c:v>
                </c:pt>
                <c:pt idx="81">
                  <c:v>1776663.996192558</c:v>
                </c:pt>
                <c:pt idx="82">
                  <c:v>1767471.513777228</c:v>
                </c:pt>
                <c:pt idx="83">
                  <c:v>1768291.957142357</c:v>
                </c:pt>
                <c:pt idx="84">
                  <c:v>1759617.496556024</c:v>
                </c:pt>
                <c:pt idx="85">
                  <c:v>1760423.912083181</c:v>
                </c:pt>
                <c:pt idx="86">
                  <c:v>1752374.554133956</c:v>
                </c:pt>
                <c:pt idx="87">
                  <c:v>1753168.354546031</c:v>
                </c:pt>
                <c:pt idx="88">
                  <c:v>1745803.261859479</c:v>
                </c:pt>
                <c:pt idx="89">
                  <c:v>1746670.692275472</c:v>
                </c:pt>
                <c:pt idx="90">
                  <c:v>1738313.275476682</c:v>
                </c:pt>
                <c:pt idx="91">
                  <c:v>1719449.57479401</c:v>
                </c:pt>
                <c:pt idx="92">
                  <c:v>1708981.821977362</c:v>
                </c:pt>
                <c:pt idx="93">
                  <c:v>1703651.796161298</c:v>
                </c:pt>
                <c:pt idx="94">
                  <c:v>1696709.930943943</c:v>
                </c:pt>
                <c:pt idx="95">
                  <c:v>1693434.459125689</c:v>
                </c:pt>
                <c:pt idx="96">
                  <c:v>1692329.537971216</c:v>
                </c:pt>
                <c:pt idx="97">
                  <c:v>1683858.096885487</c:v>
                </c:pt>
                <c:pt idx="98">
                  <c:v>1680378.239555547</c:v>
                </c:pt>
                <c:pt idx="99">
                  <c:v>1680143.415813626</c:v>
                </c:pt>
                <c:pt idx="100">
                  <c:v>1673412.459813111</c:v>
                </c:pt>
                <c:pt idx="101">
                  <c:v>1671347.905351367</c:v>
                </c:pt>
                <c:pt idx="102">
                  <c:v>1671497.167334525</c:v>
                </c:pt>
                <c:pt idx="103">
                  <c:v>1664747.572004325</c:v>
                </c:pt>
                <c:pt idx="104">
                  <c:v>1657792.907139301</c:v>
                </c:pt>
                <c:pt idx="105">
                  <c:v>1655246.961573404</c:v>
                </c:pt>
                <c:pt idx="106">
                  <c:v>1655284.399313481</c:v>
                </c:pt>
                <c:pt idx="107">
                  <c:v>1648678.896281128</c:v>
                </c:pt>
                <c:pt idx="108">
                  <c:v>1641741.559745578</c:v>
                </c:pt>
                <c:pt idx="109">
                  <c:v>1638997.060387759</c:v>
                </c:pt>
                <c:pt idx="110">
                  <c:v>1638952.730383166</c:v>
                </c:pt>
                <c:pt idx="111">
                  <c:v>1632810.5138559</c:v>
                </c:pt>
                <c:pt idx="112">
                  <c:v>1626361.274624426</c:v>
                </c:pt>
                <c:pt idx="113">
                  <c:v>1623719.159815759</c:v>
                </c:pt>
                <c:pt idx="114">
                  <c:v>1623609.646309203</c:v>
                </c:pt>
                <c:pt idx="115">
                  <c:v>1618303.191938078</c:v>
                </c:pt>
                <c:pt idx="116">
                  <c:v>1612746.357340101</c:v>
                </c:pt>
                <c:pt idx="117">
                  <c:v>1610402.77567867</c:v>
                </c:pt>
                <c:pt idx="118">
                  <c:v>1610286.419724626</c:v>
                </c:pt>
                <c:pt idx="119">
                  <c:v>1605999.660913454</c:v>
                </c:pt>
                <c:pt idx="120">
                  <c:v>1604542.852174843</c:v>
                </c:pt>
                <c:pt idx="121">
                  <c:v>1596966.73441676</c:v>
                </c:pt>
                <c:pt idx="122">
                  <c:v>1591472.317301397</c:v>
                </c:pt>
                <c:pt idx="123">
                  <c:v>1586956.1587105</c:v>
                </c:pt>
                <c:pt idx="124">
                  <c:v>1582007.44287991</c:v>
                </c:pt>
                <c:pt idx="125">
                  <c:v>1579706.923369597</c:v>
                </c:pt>
                <c:pt idx="126">
                  <c:v>1579734.265467479</c:v>
                </c:pt>
                <c:pt idx="127">
                  <c:v>1573585.327439563</c:v>
                </c:pt>
                <c:pt idx="128">
                  <c:v>1570066.909680151</c:v>
                </c:pt>
                <c:pt idx="129">
                  <c:v>1570184.839676887</c:v>
                </c:pt>
                <c:pt idx="130">
                  <c:v>1568730.768618113</c:v>
                </c:pt>
                <c:pt idx="131">
                  <c:v>1569119.61547244</c:v>
                </c:pt>
                <c:pt idx="132">
                  <c:v>1565564.16690381</c:v>
                </c:pt>
                <c:pt idx="133">
                  <c:v>1565352.757433843</c:v>
                </c:pt>
                <c:pt idx="134">
                  <c:v>1559388.253105657</c:v>
                </c:pt>
                <c:pt idx="135">
                  <c:v>1556291.388098468</c:v>
                </c:pt>
                <c:pt idx="136">
                  <c:v>1556870.830585593</c:v>
                </c:pt>
                <c:pt idx="137">
                  <c:v>1555383.921965</c:v>
                </c:pt>
                <c:pt idx="138">
                  <c:v>1554862.729796486</c:v>
                </c:pt>
                <c:pt idx="139">
                  <c:v>1550375.828110725</c:v>
                </c:pt>
                <c:pt idx="140">
                  <c:v>1547679.703100498</c:v>
                </c:pt>
                <c:pt idx="141">
                  <c:v>1547316.881500782</c:v>
                </c:pt>
                <c:pt idx="142">
                  <c:v>1543035.77709779</c:v>
                </c:pt>
                <c:pt idx="143">
                  <c:v>1541157.040704412</c:v>
                </c:pt>
                <c:pt idx="144">
                  <c:v>1540950.754563694</c:v>
                </c:pt>
                <c:pt idx="145">
                  <c:v>1540568.100721444</c:v>
                </c:pt>
                <c:pt idx="146">
                  <c:v>1537285.507191509</c:v>
                </c:pt>
                <c:pt idx="147">
                  <c:v>1532241.894792193</c:v>
                </c:pt>
                <c:pt idx="148">
                  <c:v>1531682.277005303</c:v>
                </c:pt>
                <c:pt idx="149">
                  <c:v>1530361.066522331</c:v>
                </c:pt>
                <c:pt idx="150">
                  <c:v>1529879.564241721</c:v>
                </c:pt>
                <c:pt idx="151">
                  <c:v>1525469.898684828</c:v>
                </c:pt>
                <c:pt idx="152">
                  <c:v>1520890.800471236</c:v>
                </c:pt>
                <c:pt idx="153">
                  <c:v>1518692.702758103</c:v>
                </c:pt>
                <c:pt idx="154">
                  <c:v>1518662.413234221</c:v>
                </c:pt>
                <c:pt idx="155">
                  <c:v>1515939.771961357</c:v>
                </c:pt>
                <c:pt idx="156">
                  <c:v>1514857.681479027</c:v>
                </c:pt>
                <c:pt idx="157">
                  <c:v>1514630.543687287</c:v>
                </c:pt>
                <c:pt idx="158">
                  <c:v>1511696.094820896</c:v>
                </c:pt>
                <c:pt idx="159">
                  <c:v>1509999.122215525</c:v>
                </c:pt>
                <c:pt idx="160">
                  <c:v>1510080.472189257</c:v>
                </c:pt>
                <c:pt idx="161">
                  <c:v>1509382.675586687</c:v>
                </c:pt>
                <c:pt idx="162">
                  <c:v>1509276.850655586</c:v>
                </c:pt>
                <c:pt idx="163">
                  <c:v>1507393.151506683</c:v>
                </c:pt>
                <c:pt idx="164">
                  <c:v>1507041.952195856</c:v>
                </c:pt>
                <c:pt idx="165">
                  <c:v>1503609.859338252</c:v>
                </c:pt>
                <c:pt idx="166">
                  <c:v>1502700.222170503</c:v>
                </c:pt>
                <c:pt idx="167">
                  <c:v>1502459.228204871</c:v>
                </c:pt>
                <c:pt idx="168">
                  <c:v>1499987.779265753</c:v>
                </c:pt>
                <c:pt idx="169">
                  <c:v>1499643.140591172</c:v>
                </c:pt>
                <c:pt idx="170">
                  <c:v>1496621.215296411</c:v>
                </c:pt>
                <c:pt idx="171">
                  <c:v>1494832.88878173</c:v>
                </c:pt>
                <c:pt idx="172">
                  <c:v>1495309.407798059</c:v>
                </c:pt>
                <c:pt idx="173">
                  <c:v>1491930.78143986</c:v>
                </c:pt>
                <c:pt idx="174">
                  <c:v>1491613.588598711</c:v>
                </c:pt>
                <c:pt idx="175">
                  <c:v>1491675.933633597</c:v>
                </c:pt>
                <c:pt idx="176">
                  <c:v>1488078.742514693</c:v>
                </c:pt>
                <c:pt idx="177">
                  <c:v>1489792.957506402</c:v>
                </c:pt>
                <c:pt idx="178">
                  <c:v>1488977.729337856</c:v>
                </c:pt>
                <c:pt idx="179">
                  <c:v>1488829.138915828</c:v>
                </c:pt>
                <c:pt idx="180">
                  <c:v>1489331.275938998</c:v>
                </c:pt>
                <c:pt idx="181">
                  <c:v>1485970.450244588</c:v>
                </c:pt>
                <c:pt idx="182">
                  <c:v>1484841.410686352</c:v>
                </c:pt>
                <c:pt idx="183">
                  <c:v>1483602.775413543</c:v>
                </c:pt>
                <c:pt idx="184">
                  <c:v>1483791.776475308</c:v>
                </c:pt>
                <c:pt idx="185">
                  <c:v>1481560.565911813</c:v>
                </c:pt>
                <c:pt idx="186">
                  <c:v>1480920.20236709</c:v>
                </c:pt>
                <c:pt idx="187">
                  <c:v>1480785.310285777</c:v>
                </c:pt>
                <c:pt idx="188">
                  <c:v>1478554.823884496</c:v>
                </c:pt>
                <c:pt idx="189">
                  <c:v>1478431.789985341</c:v>
                </c:pt>
                <c:pt idx="190">
                  <c:v>1478319.039030881</c:v>
                </c:pt>
                <c:pt idx="191">
                  <c:v>1477969.760396555</c:v>
                </c:pt>
                <c:pt idx="192">
                  <c:v>1477553.178156909</c:v>
                </c:pt>
                <c:pt idx="193">
                  <c:v>1477471.720682246</c:v>
                </c:pt>
                <c:pt idx="194">
                  <c:v>1477256.070742991</c:v>
                </c:pt>
                <c:pt idx="195">
                  <c:v>1474654.271159135</c:v>
                </c:pt>
                <c:pt idx="196">
                  <c:v>1473374.199742768</c:v>
                </c:pt>
                <c:pt idx="197">
                  <c:v>1475055.739353708</c:v>
                </c:pt>
                <c:pt idx="198">
                  <c:v>1474073.056077809</c:v>
                </c:pt>
                <c:pt idx="199">
                  <c:v>1474277.320155816</c:v>
                </c:pt>
                <c:pt idx="200">
                  <c:v>1472846.683380943</c:v>
                </c:pt>
                <c:pt idx="201">
                  <c:v>1473388.706874935</c:v>
                </c:pt>
                <c:pt idx="202">
                  <c:v>1473247.960295236</c:v>
                </c:pt>
                <c:pt idx="203">
                  <c:v>1472164.34404913</c:v>
                </c:pt>
                <c:pt idx="204">
                  <c:v>1471423.845886792</c:v>
                </c:pt>
                <c:pt idx="205">
                  <c:v>1469182.199467194</c:v>
                </c:pt>
                <c:pt idx="206">
                  <c:v>1471904.401707665</c:v>
                </c:pt>
                <c:pt idx="207">
                  <c:v>1473289.874253866</c:v>
                </c:pt>
                <c:pt idx="208">
                  <c:v>1473191.802158771</c:v>
                </c:pt>
                <c:pt idx="209">
                  <c:v>1470709.620237311</c:v>
                </c:pt>
                <c:pt idx="210">
                  <c:v>1473844.686772865</c:v>
                </c:pt>
                <c:pt idx="211">
                  <c:v>1474543.147708506</c:v>
                </c:pt>
                <c:pt idx="212">
                  <c:v>1473599.60701218</c:v>
                </c:pt>
                <c:pt idx="213">
                  <c:v>1473099.624932454</c:v>
                </c:pt>
                <c:pt idx="214">
                  <c:v>1473663.64981584</c:v>
                </c:pt>
                <c:pt idx="215">
                  <c:v>1474196.296430415</c:v>
                </c:pt>
                <c:pt idx="216">
                  <c:v>1473337.190319663</c:v>
                </c:pt>
                <c:pt idx="217">
                  <c:v>1473167.406122999</c:v>
                </c:pt>
                <c:pt idx="218">
                  <c:v>1473292.050141866</c:v>
                </c:pt>
                <c:pt idx="219">
                  <c:v>1474469.451636567</c:v>
                </c:pt>
                <c:pt idx="220">
                  <c:v>1472798.441297712</c:v>
                </c:pt>
                <c:pt idx="221">
                  <c:v>1472546.231202874</c:v>
                </c:pt>
                <c:pt idx="222">
                  <c:v>1472934.510914797</c:v>
                </c:pt>
                <c:pt idx="223">
                  <c:v>1472341.479122897</c:v>
                </c:pt>
                <c:pt idx="224">
                  <c:v>1471782.768009876</c:v>
                </c:pt>
                <c:pt idx="225">
                  <c:v>1473854.597816546</c:v>
                </c:pt>
                <c:pt idx="226">
                  <c:v>1472567.697574545</c:v>
                </c:pt>
                <c:pt idx="227">
                  <c:v>1471565.814117671</c:v>
                </c:pt>
                <c:pt idx="228">
                  <c:v>1472030.88226764</c:v>
                </c:pt>
                <c:pt idx="229">
                  <c:v>1472253.907089995</c:v>
                </c:pt>
                <c:pt idx="230">
                  <c:v>1471646.603912698</c:v>
                </c:pt>
                <c:pt idx="231">
                  <c:v>1473146.129121448</c:v>
                </c:pt>
                <c:pt idx="232">
                  <c:v>1471923.563260749</c:v>
                </c:pt>
                <c:pt idx="233">
                  <c:v>1468483.780035687</c:v>
                </c:pt>
                <c:pt idx="234">
                  <c:v>1472280.208001576</c:v>
                </c:pt>
                <c:pt idx="235">
                  <c:v>1472418.008078042</c:v>
                </c:pt>
                <c:pt idx="236">
                  <c:v>1471242.390184812</c:v>
                </c:pt>
                <c:pt idx="237">
                  <c:v>1471590.799501964</c:v>
                </c:pt>
                <c:pt idx="238">
                  <c:v>1471457.617881945</c:v>
                </c:pt>
                <c:pt idx="239">
                  <c:v>1470153.189163883</c:v>
                </c:pt>
                <c:pt idx="240">
                  <c:v>1470723.122474021</c:v>
                </c:pt>
                <c:pt idx="241">
                  <c:v>1470541.887520457</c:v>
                </c:pt>
                <c:pt idx="242">
                  <c:v>1471546.087775897</c:v>
                </c:pt>
                <c:pt idx="243">
                  <c:v>1471148.677032945</c:v>
                </c:pt>
                <c:pt idx="244">
                  <c:v>1472900.745974172</c:v>
                </c:pt>
                <c:pt idx="245">
                  <c:v>1471529.946711533</c:v>
                </c:pt>
                <c:pt idx="246">
                  <c:v>1471154.432967955</c:v>
                </c:pt>
                <c:pt idx="247">
                  <c:v>1471583.696277831</c:v>
                </c:pt>
                <c:pt idx="248">
                  <c:v>1471280.303726326</c:v>
                </c:pt>
                <c:pt idx="249">
                  <c:v>1469159.793147472</c:v>
                </c:pt>
                <c:pt idx="250">
                  <c:v>1471937.055889174</c:v>
                </c:pt>
                <c:pt idx="251">
                  <c:v>1471722.296249287</c:v>
                </c:pt>
                <c:pt idx="252">
                  <c:v>1471484.232146214</c:v>
                </c:pt>
                <c:pt idx="253">
                  <c:v>1471361.713408575</c:v>
                </c:pt>
                <c:pt idx="254">
                  <c:v>1471632.731571374</c:v>
                </c:pt>
                <c:pt idx="255">
                  <c:v>1471423.035849266</c:v>
                </c:pt>
                <c:pt idx="256">
                  <c:v>1471905.043688135</c:v>
                </c:pt>
                <c:pt idx="257">
                  <c:v>1472112.839740042</c:v>
                </c:pt>
                <c:pt idx="258">
                  <c:v>1472260.712575975</c:v>
                </c:pt>
                <c:pt idx="259">
                  <c:v>1471397.873153718</c:v>
                </c:pt>
                <c:pt idx="260">
                  <c:v>1471326.930035298</c:v>
                </c:pt>
                <c:pt idx="261">
                  <c:v>1471459.543188866</c:v>
                </c:pt>
                <c:pt idx="262">
                  <c:v>1471623.570515156</c:v>
                </c:pt>
                <c:pt idx="263">
                  <c:v>1471644.187347558</c:v>
                </c:pt>
                <c:pt idx="264">
                  <c:v>1470718.754556535</c:v>
                </c:pt>
                <c:pt idx="265">
                  <c:v>1470573.065986474</c:v>
                </c:pt>
                <c:pt idx="266">
                  <c:v>1471246.318890578</c:v>
                </c:pt>
                <c:pt idx="267">
                  <c:v>1470853.994592885</c:v>
                </c:pt>
                <c:pt idx="268">
                  <c:v>1470149.815773106</c:v>
                </c:pt>
                <c:pt idx="269">
                  <c:v>1470774.39664451</c:v>
                </c:pt>
                <c:pt idx="270">
                  <c:v>1470432.39369368</c:v>
                </c:pt>
                <c:pt idx="271">
                  <c:v>1471205.376953266</c:v>
                </c:pt>
                <c:pt idx="272">
                  <c:v>1470284.228747557</c:v>
                </c:pt>
                <c:pt idx="273">
                  <c:v>1470277.539985147</c:v>
                </c:pt>
                <c:pt idx="274">
                  <c:v>1470284.1575061</c:v>
                </c:pt>
                <c:pt idx="275">
                  <c:v>1470582.236793806</c:v>
                </c:pt>
                <c:pt idx="276">
                  <c:v>1469850.390196748</c:v>
                </c:pt>
                <c:pt idx="277">
                  <c:v>1470768.216736962</c:v>
                </c:pt>
                <c:pt idx="278">
                  <c:v>1470895.060604373</c:v>
                </c:pt>
                <c:pt idx="279">
                  <c:v>1470269.553826745</c:v>
                </c:pt>
                <c:pt idx="280">
                  <c:v>1469659.911373597</c:v>
                </c:pt>
                <c:pt idx="281">
                  <c:v>1470127.318943057</c:v>
                </c:pt>
                <c:pt idx="282">
                  <c:v>1470550.449513967</c:v>
                </c:pt>
                <c:pt idx="283">
                  <c:v>1470187.184864452</c:v>
                </c:pt>
                <c:pt idx="284">
                  <c:v>1469734.308111267</c:v>
                </c:pt>
                <c:pt idx="285">
                  <c:v>1470028.124741923</c:v>
                </c:pt>
                <c:pt idx="286">
                  <c:v>1469897.149150918</c:v>
                </c:pt>
                <c:pt idx="287">
                  <c:v>1469525.067989515</c:v>
                </c:pt>
                <c:pt idx="288">
                  <c:v>1469272.279495125</c:v>
                </c:pt>
                <c:pt idx="289">
                  <c:v>1469952.272292641</c:v>
                </c:pt>
                <c:pt idx="290">
                  <c:v>1469693.144986738</c:v>
                </c:pt>
                <c:pt idx="291">
                  <c:v>1469162.413765683</c:v>
                </c:pt>
                <c:pt idx="292">
                  <c:v>1470928.057920467</c:v>
                </c:pt>
                <c:pt idx="293">
                  <c:v>1469535.794219251</c:v>
                </c:pt>
                <c:pt idx="294">
                  <c:v>1470212.52365436</c:v>
                </c:pt>
                <c:pt idx="295">
                  <c:v>1469356.856915822</c:v>
                </c:pt>
                <c:pt idx="296">
                  <c:v>1469559.846621286</c:v>
                </c:pt>
                <c:pt idx="297">
                  <c:v>1469732.462856985</c:v>
                </c:pt>
                <c:pt idx="298">
                  <c:v>1469229.549416218</c:v>
                </c:pt>
                <c:pt idx="299">
                  <c:v>1468859.486434972</c:v>
                </c:pt>
                <c:pt idx="300">
                  <c:v>1468152.075637534</c:v>
                </c:pt>
                <c:pt idx="301">
                  <c:v>1469125.371401652</c:v>
                </c:pt>
                <c:pt idx="302">
                  <c:v>1469638.936728502</c:v>
                </c:pt>
                <c:pt idx="303">
                  <c:v>1469282.462507358</c:v>
                </c:pt>
                <c:pt idx="304">
                  <c:v>1468977.893840619</c:v>
                </c:pt>
                <c:pt idx="305">
                  <c:v>1469392.786892764</c:v>
                </c:pt>
                <c:pt idx="306">
                  <c:v>1468633.630590665</c:v>
                </c:pt>
                <c:pt idx="307">
                  <c:v>1468880.039397848</c:v>
                </c:pt>
                <c:pt idx="308">
                  <c:v>1469893.581585084</c:v>
                </c:pt>
                <c:pt idx="309">
                  <c:v>1469757.110469165</c:v>
                </c:pt>
                <c:pt idx="310">
                  <c:v>1469953.050481652</c:v>
                </c:pt>
                <c:pt idx="311">
                  <c:v>1469613.773137423</c:v>
                </c:pt>
                <c:pt idx="312">
                  <c:v>1469965.724655484</c:v>
                </c:pt>
                <c:pt idx="313">
                  <c:v>1470280.616986616</c:v>
                </c:pt>
                <c:pt idx="314">
                  <c:v>1470076.557799547</c:v>
                </c:pt>
                <c:pt idx="315">
                  <c:v>1470261.960637869</c:v>
                </c:pt>
                <c:pt idx="316">
                  <c:v>1469883.288968768</c:v>
                </c:pt>
                <c:pt idx="317">
                  <c:v>1470226.690282617</c:v>
                </c:pt>
                <c:pt idx="318">
                  <c:v>1470062.026756178</c:v>
                </c:pt>
                <c:pt idx="319">
                  <c:v>1470034.191602608</c:v>
                </c:pt>
                <c:pt idx="320">
                  <c:v>1469802.218649097</c:v>
                </c:pt>
                <c:pt idx="321">
                  <c:v>1469577.960374202</c:v>
                </c:pt>
                <c:pt idx="322">
                  <c:v>1469936.563912987</c:v>
                </c:pt>
                <c:pt idx="323">
                  <c:v>1470707.999526849</c:v>
                </c:pt>
                <c:pt idx="324">
                  <c:v>1470099.423687889</c:v>
                </c:pt>
                <c:pt idx="325">
                  <c:v>1470089.774907768</c:v>
                </c:pt>
                <c:pt idx="326">
                  <c:v>1470180.033557293</c:v>
                </c:pt>
                <c:pt idx="327">
                  <c:v>1469763.886108599</c:v>
                </c:pt>
                <c:pt idx="328">
                  <c:v>1469821.94054113</c:v>
                </c:pt>
                <c:pt idx="329">
                  <c:v>1469531.244917748</c:v>
                </c:pt>
                <c:pt idx="330">
                  <c:v>1469027.314396719</c:v>
                </c:pt>
                <c:pt idx="331">
                  <c:v>1468946.880154456</c:v>
                </c:pt>
                <c:pt idx="332">
                  <c:v>1469322.726227851</c:v>
                </c:pt>
                <c:pt idx="333">
                  <c:v>1469500.750352188</c:v>
                </c:pt>
                <c:pt idx="334">
                  <c:v>1469313.81278126</c:v>
                </c:pt>
                <c:pt idx="335">
                  <c:v>1469227.907325096</c:v>
                </c:pt>
                <c:pt idx="336">
                  <c:v>1469409.145457319</c:v>
                </c:pt>
                <c:pt idx="337">
                  <c:v>1469567.170602989</c:v>
                </c:pt>
                <c:pt idx="338">
                  <c:v>1469230.154907008</c:v>
                </c:pt>
                <c:pt idx="339">
                  <c:v>1469559.61639686</c:v>
                </c:pt>
                <c:pt idx="340">
                  <c:v>1469038.533735074</c:v>
                </c:pt>
                <c:pt idx="341">
                  <c:v>1469414.855510608</c:v>
                </c:pt>
                <c:pt idx="342">
                  <c:v>1469836.733067536</c:v>
                </c:pt>
                <c:pt idx="343">
                  <c:v>1469262.720328787</c:v>
                </c:pt>
                <c:pt idx="344">
                  <c:v>1469422.896691975</c:v>
                </c:pt>
                <c:pt idx="345">
                  <c:v>1469483.606311847</c:v>
                </c:pt>
                <c:pt idx="346">
                  <c:v>1469528.110009568</c:v>
                </c:pt>
                <c:pt idx="347">
                  <c:v>1469198.048844134</c:v>
                </c:pt>
                <c:pt idx="348">
                  <c:v>1469115.115643636</c:v>
                </c:pt>
                <c:pt idx="349">
                  <c:v>1469494.734110045</c:v>
                </c:pt>
                <c:pt idx="350">
                  <c:v>1469401.64664294</c:v>
                </c:pt>
                <c:pt idx="351">
                  <c:v>1469115.507901587</c:v>
                </c:pt>
                <c:pt idx="352">
                  <c:v>1469681.60908805</c:v>
                </c:pt>
                <c:pt idx="353">
                  <c:v>1469511.061029352</c:v>
                </c:pt>
                <c:pt idx="354">
                  <c:v>1469627.642147848</c:v>
                </c:pt>
                <c:pt idx="355">
                  <c:v>1469505.290443782</c:v>
                </c:pt>
                <c:pt idx="356">
                  <c:v>1469359.172403865</c:v>
                </c:pt>
                <c:pt idx="357">
                  <c:v>1469736.861717031</c:v>
                </c:pt>
                <c:pt idx="358">
                  <c:v>1469976.425735066</c:v>
                </c:pt>
                <c:pt idx="359">
                  <c:v>1469746.753111323</c:v>
                </c:pt>
                <c:pt idx="360">
                  <c:v>1470443.748268234</c:v>
                </c:pt>
                <c:pt idx="361">
                  <c:v>1469916.578115501</c:v>
                </c:pt>
                <c:pt idx="362">
                  <c:v>1470187.76618247</c:v>
                </c:pt>
                <c:pt idx="363">
                  <c:v>1470014.609969906</c:v>
                </c:pt>
                <c:pt idx="364">
                  <c:v>1469654.11045754</c:v>
                </c:pt>
                <c:pt idx="365">
                  <c:v>1470008.199624774</c:v>
                </c:pt>
                <c:pt idx="366">
                  <c:v>1470066.606716512</c:v>
                </c:pt>
                <c:pt idx="367">
                  <c:v>1470092.654872535</c:v>
                </c:pt>
                <c:pt idx="368">
                  <c:v>1470119.133444145</c:v>
                </c:pt>
                <c:pt idx="369">
                  <c:v>1470063.318799691</c:v>
                </c:pt>
                <c:pt idx="370">
                  <c:v>1470098.298595643</c:v>
                </c:pt>
                <c:pt idx="371">
                  <c:v>1470104.080766906</c:v>
                </c:pt>
                <c:pt idx="372">
                  <c:v>1469993.003707917</c:v>
                </c:pt>
                <c:pt idx="373">
                  <c:v>1469896.321433366</c:v>
                </c:pt>
                <c:pt idx="374">
                  <c:v>1470031.052135763</c:v>
                </c:pt>
                <c:pt idx="375">
                  <c:v>1470189.536439668</c:v>
                </c:pt>
                <c:pt idx="376">
                  <c:v>1470009.042408529</c:v>
                </c:pt>
                <c:pt idx="377">
                  <c:v>1469703.423446899</c:v>
                </c:pt>
                <c:pt idx="378">
                  <c:v>1469909.248954227</c:v>
                </c:pt>
                <c:pt idx="379">
                  <c:v>1470207.819004021</c:v>
                </c:pt>
                <c:pt idx="380">
                  <c:v>1469996.525544587</c:v>
                </c:pt>
                <c:pt idx="381">
                  <c:v>1469791.51975882</c:v>
                </c:pt>
                <c:pt idx="382">
                  <c:v>1469995.269460639</c:v>
                </c:pt>
                <c:pt idx="383">
                  <c:v>1470082.909955649</c:v>
                </c:pt>
                <c:pt idx="384">
                  <c:v>1470048.090339334</c:v>
                </c:pt>
                <c:pt idx="385">
                  <c:v>1469930.680614913</c:v>
                </c:pt>
                <c:pt idx="386">
                  <c:v>1469854.026031988</c:v>
                </c:pt>
                <c:pt idx="387">
                  <c:v>1469889.026611263</c:v>
                </c:pt>
                <c:pt idx="388">
                  <c:v>1469782.595417257</c:v>
                </c:pt>
                <c:pt idx="389">
                  <c:v>1469759.173975957</c:v>
                </c:pt>
                <c:pt idx="390">
                  <c:v>1469578.314418861</c:v>
                </c:pt>
                <c:pt idx="391">
                  <c:v>1469727.646347244</c:v>
                </c:pt>
                <c:pt idx="392">
                  <c:v>1469631.698738305</c:v>
                </c:pt>
                <c:pt idx="393">
                  <c:v>1469602.483316451</c:v>
                </c:pt>
                <c:pt idx="394">
                  <c:v>1469594.394068367</c:v>
                </c:pt>
                <c:pt idx="395">
                  <c:v>1469549.163267349</c:v>
                </c:pt>
                <c:pt idx="396">
                  <c:v>1469731.656196216</c:v>
                </c:pt>
                <c:pt idx="397">
                  <c:v>1469493.894648241</c:v>
                </c:pt>
                <c:pt idx="398">
                  <c:v>1469729.125918179</c:v>
                </c:pt>
                <c:pt idx="399">
                  <c:v>1469675.906867346</c:v>
                </c:pt>
                <c:pt idx="400">
                  <c:v>1469468.833394706</c:v>
                </c:pt>
                <c:pt idx="401">
                  <c:v>1469676.802427328</c:v>
                </c:pt>
                <c:pt idx="402">
                  <c:v>1469791.564014955</c:v>
                </c:pt>
                <c:pt idx="403">
                  <c:v>1469837.773895186</c:v>
                </c:pt>
                <c:pt idx="404">
                  <c:v>1469721.352558744</c:v>
                </c:pt>
                <c:pt idx="405">
                  <c:v>1469677.126295819</c:v>
                </c:pt>
                <c:pt idx="406">
                  <c:v>1469697.583822174</c:v>
                </c:pt>
                <c:pt idx="407">
                  <c:v>1469644.512133999</c:v>
                </c:pt>
                <c:pt idx="408">
                  <c:v>1469776.761696944</c:v>
                </c:pt>
                <c:pt idx="409">
                  <c:v>1469848.49081209</c:v>
                </c:pt>
                <c:pt idx="410">
                  <c:v>1469908.372615153</c:v>
                </c:pt>
                <c:pt idx="411">
                  <c:v>1469648.355006255</c:v>
                </c:pt>
                <c:pt idx="412">
                  <c:v>1469653.845659936</c:v>
                </c:pt>
                <c:pt idx="413">
                  <c:v>1469733.105906822</c:v>
                </c:pt>
                <c:pt idx="414">
                  <c:v>1469825.629215755</c:v>
                </c:pt>
                <c:pt idx="415">
                  <c:v>1469813.038537875</c:v>
                </c:pt>
                <c:pt idx="416">
                  <c:v>1469817.296282554</c:v>
                </c:pt>
                <c:pt idx="417">
                  <c:v>1469713.692380779</c:v>
                </c:pt>
                <c:pt idx="418">
                  <c:v>1469916.065536474</c:v>
                </c:pt>
                <c:pt idx="419">
                  <c:v>1469840.828178128</c:v>
                </c:pt>
                <c:pt idx="420">
                  <c:v>1470146.064215608</c:v>
                </c:pt>
                <c:pt idx="421">
                  <c:v>1469848.205107576</c:v>
                </c:pt>
                <c:pt idx="422">
                  <c:v>1469689.666895285</c:v>
                </c:pt>
                <c:pt idx="423">
                  <c:v>1469889.14619599</c:v>
                </c:pt>
                <c:pt idx="424">
                  <c:v>1469950.283949954</c:v>
                </c:pt>
                <c:pt idx="425">
                  <c:v>1469823.485023116</c:v>
                </c:pt>
                <c:pt idx="426">
                  <c:v>1469901.789993213</c:v>
                </c:pt>
                <c:pt idx="427">
                  <c:v>1469872.325763021</c:v>
                </c:pt>
                <c:pt idx="428">
                  <c:v>1470034.574656923</c:v>
                </c:pt>
                <c:pt idx="429">
                  <c:v>1469997.439794155</c:v>
                </c:pt>
                <c:pt idx="430">
                  <c:v>1469848.884179655</c:v>
                </c:pt>
                <c:pt idx="431">
                  <c:v>1469935.724124221</c:v>
                </c:pt>
                <c:pt idx="432">
                  <c:v>1469837.765917334</c:v>
                </c:pt>
                <c:pt idx="433">
                  <c:v>1469951.918239903</c:v>
                </c:pt>
                <c:pt idx="434">
                  <c:v>1470071.014689211</c:v>
                </c:pt>
                <c:pt idx="435">
                  <c:v>1469813.309099379</c:v>
                </c:pt>
                <c:pt idx="436">
                  <c:v>1469818.978620843</c:v>
                </c:pt>
                <c:pt idx="437">
                  <c:v>1469902.833604244</c:v>
                </c:pt>
                <c:pt idx="438">
                  <c:v>1469588.756447748</c:v>
                </c:pt>
                <c:pt idx="439">
                  <c:v>1469757.882042665</c:v>
                </c:pt>
                <c:pt idx="440">
                  <c:v>1469838.070169621</c:v>
                </c:pt>
                <c:pt idx="441">
                  <c:v>1469816.970575257</c:v>
                </c:pt>
                <c:pt idx="442">
                  <c:v>1469977.624213324</c:v>
                </c:pt>
                <c:pt idx="443">
                  <c:v>1469822.315444846</c:v>
                </c:pt>
                <c:pt idx="444">
                  <c:v>1469793.949796233</c:v>
                </c:pt>
                <c:pt idx="445">
                  <c:v>1469821.184573287</c:v>
                </c:pt>
                <c:pt idx="446">
                  <c:v>1469762.087226748</c:v>
                </c:pt>
                <c:pt idx="447">
                  <c:v>1469774.31731718</c:v>
                </c:pt>
                <c:pt idx="448">
                  <c:v>1469790.663137743</c:v>
                </c:pt>
                <c:pt idx="449">
                  <c:v>1469766.435795661</c:v>
                </c:pt>
                <c:pt idx="450">
                  <c:v>1469806.564682686</c:v>
                </c:pt>
                <c:pt idx="451">
                  <c:v>1469778.526601508</c:v>
                </c:pt>
                <c:pt idx="452">
                  <c:v>1469844.890551664</c:v>
                </c:pt>
                <c:pt idx="453">
                  <c:v>1469794.761262085</c:v>
                </c:pt>
                <c:pt idx="454">
                  <c:v>1469836.916544602</c:v>
                </c:pt>
                <c:pt idx="455">
                  <c:v>1469937.538456963</c:v>
                </c:pt>
                <c:pt idx="456">
                  <c:v>1469862.24809221</c:v>
                </c:pt>
                <c:pt idx="457">
                  <c:v>1469842.702873065</c:v>
                </c:pt>
                <c:pt idx="458">
                  <c:v>1469859.145044754</c:v>
                </c:pt>
                <c:pt idx="459">
                  <c:v>1469870.279707504</c:v>
                </c:pt>
                <c:pt idx="460">
                  <c:v>1469865.81732404</c:v>
                </c:pt>
                <c:pt idx="461">
                  <c:v>1469974.662899532</c:v>
                </c:pt>
                <c:pt idx="462">
                  <c:v>1469893.634817909</c:v>
                </c:pt>
                <c:pt idx="463">
                  <c:v>1469757.706678583</c:v>
                </c:pt>
                <c:pt idx="464">
                  <c:v>1469915.708210542</c:v>
                </c:pt>
                <c:pt idx="465">
                  <c:v>1469942.629752</c:v>
                </c:pt>
                <c:pt idx="466">
                  <c:v>1469935.701013911</c:v>
                </c:pt>
                <c:pt idx="467">
                  <c:v>1470052.316367342</c:v>
                </c:pt>
                <c:pt idx="468">
                  <c:v>1470003.787168151</c:v>
                </c:pt>
                <c:pt idx="469">
                  <c:v>1470039.781059683</c:v>
                </c:pt>
                <c:pt idx="470">
                  <c:v>1470047.177524597</c:v>
                </c:pt>
                <c:pt idx="471">
                  <c:v>1470196.419835584</c:v>
                </c:pt>
                <c:pt idx="472">
                  <c:v>1470170.63685775</c:v>
                </c:pt>
                <c:pt idx="473">
                  <c:v>1470178.732665703</c:v>
                </c:pt>
                <c:pt idx="474">
                  <c:v>1470176.104521378</c:v>
                </c:pt>
                <c:pt idx="475">
                  <c:v>1470184.092999815</c:v>
                </c:pt>
                <c:pt idx="476">
                  <c:v>1470188.744259814</c:v>
                </c:pt>
                <c:pt idx="477">
                  <c:v>1470153.397335693</c:v>
                </c:pt>
                <c:pt idx="478">
                  <c:v>1470146.975402178</c:v>
                </c:pt>
                <c:pt idx="479">
                  <c:v>1470124.234202644</c:v>
                </c:pt>
                <c:pt idx="480">
                  <c:v>1470148.961921952</c:v>
                </c:pt>
                <c:pt idx="481">
                  <c:v>1470268.921643375</c:v>
                </c:pt>
                <c:pt idx="482">
                  <c:v>1470205.958496389</c:v>
                </c:pt>
                <c:pt idx="483">
                  <c:v>1470347.320846978</c:v>
                </c:pt>
                <c:pt idx="484">
                  <c:v>1470167.244397929</c:v>
                </c:pt>
                <c:pt idx="485">
                  <c:v>1470093.428417576</c:v>
                </c:pt>
                <c:pt idx="486">
                  <c:v>1470184.313374642</c:v>
                </c:pt>
                <c:pt idx="487">
                  <c:v>1470197.341119863</c:v>
                </c:pt>
                <c:pt idx="488">
                  <c:v>1470228.952634303</c:v>
                </c:pt>
                <c:pt idx="489">
                  <c:v>1470313.216075553</c:v>
                </c:pt>
                <c:pt idx="490">
                  <c:v>1470186.602129554</c:v>
                </c:pt>
                <c:pt idx="491">
                  <c:v>1470110.845631741</c:v>
                </c:pt>
                <c:pt idx="492">
                  <c:v>1470121.318800136</c:v>
                </c:pt>
                <c:pt idx="493">
                  <c:v>1470223.957663815</c:v>
                </c:pt>
                <c:pt idx="494">
                  <c:v>1470063.836909793</c:v>
                </c:pt>
                <c:pt idx="495">
                  <c:v>1470088.102155369</c:v>
                </c:pt>
                <c:pt idx="496">
                  <c:v>1470111.119627117</c:v>
                </c:pt>
                <c:pt idx="497">
                  <c:v>1470013.501689491</c:v>
                </c:pt>
                <c:pt idx="498">
                  <c:v>1470018.21857761</c:v>
                </c:pt>
                <c:pt idx="499">
                  <c:v>1470017.06333019</c:v>
                </c:pt>
                <c:pt idx="500">
                  <c:v>1469979.712609321</c:v>
                </c:pt>
                <c:pt idx="501">
                  <c:v>1469931.416840095</c:v>
                </c:pt>
                <c:pt idx="502">
                  <c:v>1469965.455279229</c:v>
                </c:pt>
                <c:pt idx="503">
                  <c:v>1469994.807535125</c:v>
                </c:pt>
                <c:pt idx="504">
                  <c:v>1470090.824391343</c:v>
                </c:pt>
                <c:pt idx="505">
                  <c:v>1470057.025107589</c:v>
                </c:pt>
                <c:pt idx="506">
                  <c:v>1470122.612689586</c:v>
                </c:pt>
                <c:pt idx="507">
                  <c:v>1470130.263696579</c:v>
                </c:pt>
                <c:pt idx="508">
                  <c:v>1470129.243978434</c:v>
                </c:pt>
                <c:pt idx="509">
                  <c:v>1470119.30045156</c:v>
                </c:pt>
                <c:pt idx="510">
                  <c:v>1470059.12583711</c:v>
                </c:pt>
                <c:pt idx="511">
                  <c:v>1470097.706444669</c:v>
                </c:pt>
                <c:pt idx="512">
                  <c:v>1470101.404682475</c:v>
                </c:pt>
                <c:pt idx="513">
                  <c:v>1470096.114771847</c:v>
                </c:pt>
                <c:pt idx="514">
                  <c:v>1470118.03913777</c:v>
                </c:pt>
                <c:pt idx="515">
                  <c:v>1470125.463858977</c:v>
                </c:pt>
                <c:pt idx="516">
                  <c:v>1470169.831595614</c:v>
                </c:pt>
                <c:pt idx="517">
                  <c:v>1470155.827137193</c:v>
                </c:pt>
                <c:pt idx="518">
                  <c:v>1470183.385664192</c:v>
                </c:pt>
                <c:pt idx="519">
                  <c:v>1470146.658489733</c:v>
                </c:pt>
                <c:pt idx="520">
                  <c:v>1470212.673813849</c:v>
                </c:pt>
                <c:pt idx="521">
                  <c:v>1470160.254788378</c:v>
                </c:pt>
                <c:pt idx="522">
                  <c:v>1470169.554996518</c:v>
                </c:pt>
                <c:pt idx="523">
                  <c:v>1470152.719886032</c:v>
                </c:pt>
                <c:pt idx="524">
                  <c:v>1470153.889463009</c:v>
                </c:pt>
                <c:pt idx="525">
                  <c:v>1470177.254745214</c:v>
                </c:pt>
                <c:pt idx="526">
                  <c:v>1470182.277173944</c:v>
                </c:pt>
                <c:pt idx="527">
                  <c:v>1470199.36080224</c:v>
                </c:pt>
                <c:pt idx="528">
                  <c:v>1470196.129588902</c:v>
                </c:pt>
                <c:pt idx="529">
                  <c:v>1470167.175563376</c:v>
                </c:pt>
                <c:pt idx="530">
                  <c:v>1470144.30300147</c:v>
                </c:pt>
                <c:pt idx="531">
                  <c:v>1470204.222324276</c:v>
                </c:pt>
                <c:pt idx="532">
                  <c:v>1470164.142156291</c:v>
                </c:pt>
                <c:pt idx="533">
                  <c:v>1470129.593691687</c:v>
                </c:pt>
                <c:pt idx="534">
                  <c:v>1470121.615102728</c:v>
                </c:pt>
                <c:pt idx="535">
                  <c:v>1470033.847167661</c:v>
                </c:pt>
                <c:pt idx="536">
                  <c:v>1470018.176683838</c:v>
                </c:pt>
                <c:pt idx="537">
                  <c:v>1470047.038122458</c:v>
                </c:pt>
                <c:pt idx="538">
                  <c:v>1470031.655482021</c:v>
                </c:pt>
                <c:pt idx="539">
                  <c:v>1470072.820957538</c:v>
                </c:pt>
                <c:pt idx="540">
                  <c:v>1470064.773348076</c:v>
                </c:pt>
                <c:pt idx="541">
                  <c:v>1470037.729217587</c:v>
                </c:pt>
                <c:pt idx="542">
                  <c:v>1470014.933682026</c:v>
                </c:pt>
                <c:pt idx="543">
                  <c:v>1470064.925387876</c:v>
                </c:pt>
                <c:pt idx="544">
                  <c:v>1470033.914284241</c:v>
                </c:pt>
                <c:pt idx="545">
                  <c:v>1470029.90913084</c:v>
                </c:pt>
                <c:pt idx="546">
                  <c:v>1470061.285595925</c:v>
                </c:pt>
                <c:pt idx="547">
                  <c:v>1470000.01588139</c:v>
                </c:pt>
                <c:pt idx="548">
                  <c:v>1469981.601179772</c:v>
                </c:pt>
                <c:pt idx="549">
                  <c:v>1469971.668779075</c:v>
                </c:pt>
                <c:pt idx="550">
                  <c:v>1470019.537668815</c:v>
                </c:pt>
                <c:pt idx="551">
                  <c:v>1470036.948260161</c:v>
                </c:pt>
                <c:pt idx="552">
                  <c:v>1470018.064789182</c:v>
                </c:pt>
                <c:pt idx="553">
                  <c:v>1469970.841093821</c:v>
                </c:pt>
                <c:pt idx="554">
                  <c:v>1470015.62216812</c:v>
                </c:pt>
                <c:pt idx="555">
                  <c:v>1469966.877423697</c:v>
                </c:pt>
                <c:pt idx="556">
                  <c:v>1470026.27118001</c:v>
                </c:pt>
                <c:pt idx="557">
                  <c:v>1470047.640828367</c:v>
                </c:pt>
                <c:pt idx="558">
                  <c:v>1470003.699613224</c:v>
                </c:pt>
                <c:pt idx="559">
                  <c:v>1470006.443259307</c:v>
                </c:pt>
                <c:pt idx="560">
                  <c:v>1469997.990881226</c:v>
                </c:pt>
                <c:pt idx="561">
                  <c:v>1469977.096780301</c:v>
                </c:pt>
                <c:pt idx="562">
                  <c:v>1470012.544238866</c:v>
                </c:pt>
                <c:pt idx="563">
                  <c:v>1470049.109955156</c:v>
                </c:pt>
                <c:pt idx="564">
                  <c:v>1470039.088684268</c:v>
                </c:pt>
                <c:pt idx="565">
                  <c:v>1469998.357316138</c:v>
                </c:pt>
                <c:pt idx="566">
                  <c:v>1470030.178743132</c:v>
                </c:pt>
                <c:pt idx="567">
                  <c:v>1470041.580837891</c:v>
                </c:pt>
                <c:pt idx="568">
                  <c:v>1470046.790968168</c:v>
                </c:pt>
                <c:pt idx="569">
                  <c:v>1470042.362022175</c:v>
                </c:pt>
                <c:pt idx="570">
                  <c:v>1470026.903594371</c:v>
                </c:pt>
                <c:pt idx="571">
                  <c:v>1470057.22369745</c:v>
                </c:pt>
                <c:pt idx="572">
                  <c:v>1470005.187407527</c:v>
                </c:pt>
                <c:pt idx="573">
                  <c:v>1470040.844715475</c:v>
                </c:pt>
                <c:pt idx="574">
                  <c:v>1470094.698443867</c:v>
                </c:pt>
                <c:pt idx="575">
                  <c:v>1470036.451368876</c:v>
                </c:pt>
                <c:pt idx="576">
                  <c:v>1470045.616240857</c:v>
                </c:pt>
                <c:pt idx="577">
                  <c:v>1470042.642612197</c:v>
                </c:pt>
                <c:pt idx="578">
                  <c:v>1470062.707367185</c:v>
                </c:pt>
                <c:pt idx="579">
                  <c:v>1470053.532142161</c:v>
                </c:pt>
                <c:pt idx="580">
                  <c:v>1470064.049348706</c:v>
                </c:pt>
                <c:pt idx="581">
                  <c:v>1470059.165897418</c:v>
                </c:pt>
                <c:pt idx="582">
                  <c:v>1470059.438129137</c:v>
                </c:pt>
                <c:pt idx="583">
                  <c:v>1470070.838463234</c:v>
                </c:pt>
                <c:pt idx="584">
                  <c:v>1470079.412694566</c:v>
                </c:pt>
                <c:pt idx="585">
                  <c:v>1470067.978686599</c:v>
                </c:pt>
                <c:pt idx="586">
                  <c:v>1470054.955746567</c:v>
                </c:pt>
                <c:pt idx="587">
                  <c:v>1470065.409499075</c:v>
                </c:pt>
                <c:pt idx="588">
                  <c:v>1470086.255878479</c:v>
                </c:pt>
                <c:pt idx="589">
                  <c:v>1470073.388416439</c:v>
                </c:pt>
                <c:pt idx="590">
                  <c:v>1470056.975268809</c:v>
                </c:pt>
                <c:pt idx="591">
                  <c:v>1470063.445535053</c:v>
                </c:pt>
                <c:pt idx="592">
                  <c:v>1470083.005243685</c:v>
                </c:pt>
                <c:pt idx="593">
                  <c:v>1470067.006843338</c:v>
                </c:pt>
                <c:pt idx="594">
                  <c:v>1470057.499055198</c:v>
                </c:pt>
                <c:pt idx="595">
                  <c:v>1470071.994176236</c:v>
                </c:pt>
                <c:pt idx="596">
                  <c:v>1470025.838199669</c:v>
                </c:pt>
                <c:pt idx="597">
                  <c:v>1470060.017388299</c:v>
                </c:pt>
                <c:pt idx="598">
                  <c:v>1470055.840758222</c:v>
                </c:pt>
                <c:pt idx="599">
                  <c:v>1470065.853181</c:v>
                </c:pt>
                <c:pt idx="600">
                  <c:v>1470116.307540837</c:v>
                </c:pt>
                <c:pt idx="601">
                  <c:v>1470070.203761345</c:v>
                </c:pt>
                <c:pt idx="602">
                  <c:v>1470067.514108835</c:v>
                </c:pt>
                <c:pt idx="603">
                  <c:v>1470068.229865555</c:v>
                </c:pt>
                <c:pt idx="604">
                  <c:v>1470056.695780784</c:v>
                </c:pt>
                <c:pt idx="605">
                  <c:v>1470051.262298797</c:v>
                </c:pt>
                <c:pt idx="606">
                  <c:v>1470073.810650689</c:v>
                </c:pt>
                <c:pt idx="607">
                  <c:v>1470071.304881141</c:v>
                </c:pt>
                <c:pt idx="608">
                  <c:v>1470051.270150391</c:v>
                </c:pt>
                <c:pt idx="609">
                  <c:v>1470069.839314981</c:v>
                </c:pt>
                <c:pt idx="610">
                  <c:v>1470038.063810795</c:v>
                </c:pt>
                <c:pt idx="611">
                  <c:v>1470035.649746023</c:v>
                </c:pt>
                <c:pt idx="612">
                  <c:v>1470034.045565833</c:v>
                </c:pt>
                <c:pt idx="613">
                  <c:v>1470048.220272996</c:v>
                </c:pt>
                <c:pt idx="614">
                  <c:v>1470027.510673161</c:v>
                </c:pt>
                <c:pt idx="615">
                  <c:v>1470013.359529372</c:v>
                </c:pt>
                <c:pt idx="616">
                  <c:v>1470027.490673142</c:v>
                </c:pt>
                <c:pt idx="617">
                  <c:v>1470034.285061197</c:v>
                </c:pt>
                <c:pt idx="618">
                  <c:v>1470030.337142465</c:v>
                </c:pt>
                <c:pt idx="619">
                  <c:v>1470032.246450103</c:v>
                </c:pt>
                <c:pt idx="620">
                  <c:v>1470037.635693143</c:v>
                </c:pt>
                <c:pt idx="621">
                  <c:v>1470015.69878624</c:v>
                </c:pt>
                <c:pt idx="622">
                  <c:v>1470011.526665575</c:v>
                </c:pt>
                <c:pt idx="623">
                  <c:v>1470017.408411024</c:v>
                </c:pt>
                <c:pt idx="624">
                  <c:v>1470017.693903675</c:v>
                </c:pt>
                <c:pt idx="625">
                  <c:v>1470015.701036687</c:v>
                </c:pt>
                <c:pt idx="626">
                  <c:v>1470014.874270173</c:v>
                </c:pt>
                <c:pt idx="627">
                  <c:v>1470020.393933002</c:v>
                </c:pt>
                <c:pt idx="628">
                  <c:v>1470005.866686693</c:v>
                </c:pt>
                <c:pt idx="629">
                  <c:v>1469986.609083768</c:v>
                </c:pt>
                <c:pt idx="630">
                  <c:v>1470004.083345145</c:v>
                </c:pt>
                <c:pt idx="631">
                  <c:v>1470016.593664023</c:v>
                </c:pt>
                <c:pt idx="632">
                  <c:v>1470003.854011046</c:v>
                </c:pt>
                <c:pt idx="633">
                  <c:v>1470012.470257499</c:v>
                </c:pt>
                <c:pt idx="634">
                  <c:v>1470017.069920146</c:v>
                </c:pt>
                <c:pt idx="635">
                  <c:v>1470005.610493781</c:v>
                </c:pt>
                <c:pt idx="636">
                  <c:v>1470011.084814723</c:v>
                </c:pt>
                <c:pt idx="637">
                  <c:v>1470009.87839753</c:v>
                </c:pt>
                <c:pt idx="638">
                  <c:v>1470015.034947833</c:v>
                </c:pt>
                <c:pt idx="639">
                  <c:v>1470013.398584143</c:v>
                </c:pt>
                <c:pt idx="640">
                  <c:v>1470016.704651728</c:v>
                </c:pt>
                <c:pt idx="641">
                  <c:v>1470029.118652803</c:v>
                </c:pt>
                <c:pt idx="642">
                  <c:v>1470032.194558836</c:v>
                </c:pt>
                <c:pt idx="643">
                  <c:v>1470030.615549205</c:v>
                </c:pt>
                <c:pt idx="644">
                  <c:v>1470045.286596762</c:v>
                </c:pt>
                <c:pt idx="645">
                  <c:v>1470039.998265947</c:v>
                </c:pt>
                <c:pt idx="646">
                  <c:v>1470034.248657861</c:v>
                </c:pt>
                <c:pt idx="647">
                  <c:v>1470037.72929931</c:v>
                </c:pt>
                <c:pt idx="648">
                  <c:v>1470034.501325607</c:v>
                </c:pt>
                <c:pt idx="649">
                  <c:v>1470032.82865082</c:v>
                </c:pt>
                <c:pt idx="650">
                  <c:v>1470027.237996226</c:v>
                </c:pt>
                <c:pt idx="651">
                  <c:v>1470029.851358482</c:v>
                </c:pt>
                <c:pt idx="652">
                  <c:v>1470046.961097695</c:v>
                </c:pt>
                <c:pt idx="653">
                  <c:v>1470038.697303843</c:v>
                </c:pt>
                <c:pt idx="654">
                  <c:v>1470059.220619622</c:v>
                </c:pt>
                <c:pt idx="655">
                  <c:v>1470051.887559464</c:v>
                </c:pt>
                <c:pt idx="656">
                  <c:v>1470057.593836382</c:v>
                </c:pt>
                <c:pt idx="657">
                  <c:v>1470041.216538045</c:v>
                </c:pt>
                <c:pt idx="658">
                  <c:v>1470050.162618156</c:v>
                </c:pt>
                <c:pt idx="659">
                  <c:v>1470050.30736154</c:v>
                </c:pt>
                <c:pt idx="660">
                  <c:v>1470052.800225657</c:v>
                </c:pt>
                <c:pt idx="661">
                  <c:v>1470038.058228664</c:v>
                </c:pt>
                <c:pt idx="662">
                  <c:v>1470060.397268799</c:v>
                </c:pt>
                <c:pt idx="663">
                  <c:v>1470048.808299503</c:v>
                </c:pt>
                <c:pt idx="664">
                  <c:v>1470058.620231799</c:v>
                </c:pt>
                <c:pt idx="665">
                  <c:v>1470041.861720586</c:v>
                </c:pt>
                <c:pt idx="666">
                  <c:v>1470043.660923508</c:v>
                </c:pt>
                <c:pt idx="667">
                  <c:v>1470043.473144442</c:v>
                </c:pt>
                <c:pt idx="668">
                  <c:v>1470047.870916242</c:v>
                </c:pt>
                <c:pt idx="669">
                  <c:v>1470042.347626003</c:v>
                </c:pt>
                <c:pt idx="670">
                  <c:v>1470043.630745628</c:v>
                </c:pt>
                <c:pt idx="671">
                  <c:v>1470045.661578875</c:v>
                </c:pt>
                <c:pt idx="672">
                  <c:v>1470041.702655681</c:v>
                </c:pt>
                <c:pt idx="673">
                  <c:v>1470046.649002808</c:v>
                </c:pt>
                <c:pt idx="674">
                  <c:v>1470050.650860011</c:v>
                </c:pt>
                <c:pt idx="675">
                  <c:v>1470042.579987093</c:v>
                </c:pt>
                <c:pt idx="676">
                  <c:v>1470044.365764037</c:v>
                </c:pt>
                <c:pt idx="677">
                  <c:v>1470048.907054539</c:v>
                </c:pt>
                <c:pt idx="678">
                  <c:v>1470048.499516111</c:v>
                </c:pt>
                <c:pt idx="679">
                  <c:v>1470046.760567532</c:v>
                </c:pt>
                <c:pt idx="680">
                  <c:v>1470045.141481404</c:v>
                </c:pt>
                <c:pt idx="681">
                  <c:v>1470047.169849154</c:v>
                </c:pt>
                <c:pt idx="682">
                  <c:v>1470043.423734878</c:v>
                </c:pt>
                <c:pt idx="683">
                  <c:v>1470043.090290746</c:v>
                </c:pt>
                <c:pt idx="684">
                  <c:v>1470043.856275506</c:v>
                </c:pt>
                <c:pt idx="685">
                  <c:v>1470047.731968144</c:v>
                </c:pt>
                <c:pt idx="686">
                  <c:v>1470046.761541957</c:v>
                </c:pt>
                <c:pt idx="687">
                  <c:v>1470044.334119025</c:v>
                </c:pt>
                <c:pt idx="688">
                  <c:v>1470040.711476877</c:v>
                </c:pt>
                <c:pt idx="689">
                  <c:v>1470046.301362474</c:v>
                </c:pt>
                <c:pt idx="690">
                  <c:v>1470047.111008937</c:v>
                </c:pt>
                <c:pt idx="691">
                  <c:v>1470046.048897266</c:v>
                </c:pt>
                <c:pt idx="692">
                  <c:v>1470046.416232531</c:v>
                </c:pt>
                <c:pt idx="693">
                  <c:v>1470055.176283489</c:v>
                </c:pt>
                <c:pt idx="694">
                  <c:v>1470053.480883552</c:v>
                </c:pt>
                <c:pt idx="695">
                  <c:v>1470060.155816368</c:v>
                </c:pt>
                <c:pt idx="696">
                  <c:v>1470052.774048815</c:v>
                </c:pt>
                <c:pt idx="697">
                  <c:v>1470055.999496827</c:v>
                </c:pt>
                <c:pt idx="698">
                  <c:v>1470057.851033999</c:v>
                </c:pt>
                <c:pt idx="699">
                  <c:v>1470049.223622242</c:v>
                </c:pt>
                <c:pt idx="700">
                  <c:v>1470058.302249006</c:v>
                </c:pt>
                <c:pt idx="701">
                  <c:v>1470050.580657742</c:v>
                </c:pt>
                <c:pt idx="702">
                  <c:v>1470058.946314415</c:v>
                </c:pt>
                <c:pt idx="703">
                  <c:v>1470056.145776009</c:v>
                </c:pt>
                <c:pt idx="704">
                  <c:v>1470056.692165143</c:v>
                </c:pt>
                <c:pt idx="705">
                  <c:v>1470049.997064713</c:v>
                </c:pt>
                <c:pt idx="706">
                  <c:v>1470058.483720997</c:v>
                </c:pt>
                <c:pt idx="707">
                  <c:v>1470061.49812618</c:v>
                </c:pt>
                <c:pt idx="708">
                  <c:v>1470055.70681096</c:v>
                </c:pt>
                <c:pt idx="709">
                  <c:v>1470055.677273723</c:v>
                </c:pt>
                <c:pt idx="710">
                  <c:v>1470056.822227122</c:v>
                </c:pt>
                <c:pt idx="711">
                  <c:v>1470056.688530967</c:v>
                </c:pt>
                <c:pt idx="712">
                  <c:v>1470057.937501299</c:v>
                </c:pt>
                <c:pt idx="713">
                  <c:v>1470060.185838542</c:v>
                </c:pt>
                <c:pt idx="714">
                  <c:v>1470058.578732967</c:v>
                </c:pt>
                <c:pt idx="715">
                  <c:v>1470048.954716341</c:v>
                </c:pt>
                <c:pt idx="716">
                  <c:v>1470054.289226039</c:v>
                </c:pt>
                <c:pt idx="717">
                  <c:v>1470060.392698927</c:v>
                </c:pt>
                <c:pt idx="718">
                  <c:v>1470059.539731847</c:v>
                </c:pt>
                <c:pt idx="719">
                  <c:v>1470061.068955898</c:v>
                </c:pt>
                <c:pt idx="720">
                  <c:v>1470057.354197938</c:v>
                </c:pt>
                <c:pt idx="721">
                  <c:v>1470055.69701379</c:v>
                </c:pt>
                <c:pt idx="722">
                  <c:v>1470055.974115893</c:v>
                </c:pt>
                <c:pt idx="723">
                  <c:v>1470056.173697128</c:v>
                </c:pt>
                <c:pt idx="724">
                  <c:v>1470055.872985322</c:v>
                </c:pt>
                <c:pt idx="725">
                  <c:v>1470056.950258026</c:v>
                </c:pt>
                <c:pt idx="726">
                  <c:v>1470050.135349433</c:v>
                </c:pt>
                <c:pt idx="727">
                  <c:v>1470057.842492966</c:v>
                </c:pt>
                <c:pt idx="728">
                  <c:v>1470054.270702951</c:v>
                </c:pt>
                <c:pt idx="729">
                  <c:v>1470055.001337332</c:v>
                </c:pt>
                <c:pt idx="730">
                  <c:v>1470052.7060856</c:v>
                </c:pt>
                <c:pt idx="731">
                  <c:v>1470054.543616264</c:v>
                </c:pt>
                <c:pt idx="732">
                  <c:v>1470057.595714819</c:v>
                </c:pt>
                <c:pt idx="733">
                  <c:v>1470053.042884216</c:v>
                </c:pt>
                <c:pt idx="734">
                  <c:v>1470056.961152623</c:v>
                </c:pt>
                <c:pt idx="735">
                  <c:v>1470055.044736517</c:v>
                </c:pt>
                <c:pt idx="736">
                  <c:v>1470058.631090075</c:v>
                </c:pt>
                <c:pt idx="737">
                  <c:v>1470055.470374114</c:v>
                </c:pt>
                <c:pt idx="738">
                  <c:v>1470055.08785054</c:v>
                </c:pt>
                <c:pt idx="739">
                  <c:v>1470053.630624572</c:v>
                </c:pt>
                <c:pt idx="740">
                  <c:v>1470050.482354314</c:v>
                </c:pt>
                <c:pt idx="741">
                  <c:v>1470054.23728056</c:v>
                </c:pt>
                <c:pt idx="742">
                  <c:v>1470055.245340018</c:v>
                </c:pt>
                <c:pt idx="743">
                  <c:v>1470054.560289463</c:v>
                </c:pt>
                <c:pt idx="744">
                  <c:v>1470055.639508993</c:v>
                </c:pt>
                <c:pt idx="745">
                  <c:v>1470056.001582844</c:v>
                </c:pt>
                <c:pt idx="746">
                  <c:v>1470055.810861871</c:v>
                </c:pt>
                <c:pt idx="747">
                  <c:v>1470055.796391204</c:v>
                </c:pt>
                <c:pt idx="748">
                  <c:v>1470055.467288014</c:v>
                </c:pt>
                <c:pt idx="749">
                  <c:v>1470055.088089571</c:v>
                </c:pt>
                <c:pt idx="750">
                  <c:v>1470057.40633021</c:v>
                </c:pt>
                <c:pt idx="751">
                  <c:v>1470056.762970068</c:v>
                </c:pt>
                <c:pt idx="752">
                  <c:v>1470054.910839609</c:v>
                </c:pt>
                <c:pt idx="753">
                  <c:v>1470055.730379324</c:v>
                </c:pt>
                <c:pt idx="754">
                  <c:v>1470059.055220612</c:v>
                </c:pt>
                <c:pt idx="755">
                  <c:v>1470055.207423911</c:v>
                </c:pt>
                <c:pt idx="756">
                  <c:v>1470049.503536194</c:v>
                </c:pt>
                <c:pt idx="757">
                  <c:v>1470056.406209062</c:v>
                </c:pt>
                <c:pt idx="758">
                  <c:v>1470054.808466689</c:v>
                </c:pt>
                <c:pt idx="759">
                  <c:v>1470056.459151568</c:v>
                </c:pt>
                <c:pt idx="760">
                  <c:v>1470055.331970167</c:v>
                </c:pt>
                <c:pt idx="761">
                  <c:v>1470054.106839502</c:v>
                </c:pt>
                <c:pt idx="762">
                  <c:v>1470058.603594668</c:v>
                </c:pt>
                <c:pt idx="763">
                  <c:v>1470055.140523704</c:v>
                </c:pt>
                <c:pt idx="764">
                  <c:v>1470056.853755015</c:v>
                </c:pt>
                <c:pt idx="765">
                  <c:v>1470055.598584928</c:v>
                </c:pt>
                <c:pt idx="766">
                  <c:v>1470054.909846642</c:v>
                </c:pt>
                <c:pt idx="767">
                  <c:v>1470057.074357464</c:v>
                </c:pt>
                <c:pt idx="768">
                  <c:v>1470054.08541384</c:v>
                </c:pt>
                <c:pt idx="769">
                  <c:v>1470053.179963377</c:v>
                </c:pt>
                <c:pt idx="770">
                  <c:v>1470048.733780627</c:v>
                </c:pt>
                <c:pt idx="771">
                  <c:v>1470052.623632504</c:v>
                </c:pt>
                <c:pt idx="772">
                  <c:v>1470051.777100295</c:v>
                </c:pt>
                <c:pt idx="773">
                  <c:v>1470052.719245761</c:v>
                </c:pt>
                <c:pt idx="774">
                  <c:v>1470051.929355886</c:v>
                </c:pt>
                <c:pt idx="775">
                  <c:v>1470053.878050962</c:v>
                </c:pt>
                <c:pt idx="776">
                  <c:v>1470051.352280153</c:v>
                </c:pt>
                <c:pt idx="777">
                  <c:v>1470053.173459298</c:v>
                </c:pt>
                <c:pt idx="778">
                  <c:v>1470052.526059739</c:v>
                </c:pt>
                <c:pt idx="779">
                  <c:v>1470053.385237404</c:v>
                </c:pt>
                <c:pt idx="780">
                  <c:v>1470051.552583804</c:v>
                </c:pt>
                <c:pt idx="781">
                  <c:v>1470053.473764487</c:v>
                </c:pt>
                <c:pt idx="782">
                  <c:v>1470055.862363575</c:v>
                </c:pt>
                <c:pt idx="783">
                  <c:v>1470053.128883849</c:v>
                </c:pt>
                <c:pt idx="784">
                  <c:v>1470053.929264655</c:v>
                </c:pt>
                <c:pt idx="785">
                  <c:v>1470054.807312088</c:v>
                </c:pt>
                <c:pt idx="786">
                  <c:v>1470053.343454819</c:v>
                </c:pt>
                <c:pt idx="787">
                  <c:v>1470052.745821863</c:v>
                </c:pt>
                <c:pt idx="788">
                  <c:v>1470052.620124484</c:v>
                </c:pt>
                <c:pt idx="789">
                  <c:v>1470050.13575478</c:v>
                </c:pt>
                <c:pt idx="790">
                  <c:v>1470050.453110696</c:v>
                </c:pt>
                <c:pt idx="791">
                  <c:v>1470050.58706512</c:v>
                </c:pt>
                <c:pt idx="792">
                  <c:v>1470049.959656766</c:v>
                </c:pt>
                <c:pt idx="793">
                  <c:v>1470049.676114091</c:v>
                </c:pt>
                <c:pt idx="794">
                  <c:v>1470050.229302676</c:v>
                </c:pt>
                <c:pt idx="795">
                  <c:v>1470050.818596529</c:v>
                </c:pt>
                <c:pt idx="796">
                  <c:v>1470050.657250919</c:v>
                </c:pt>
                <c:pt idx="797">
                  <c:v>1470050.041812678</c:v>
                </c:pt>
                <c:pt idx="798">
                  <c:v>1470050.253733791</c:v>
                </c:pt>
                <c:pt idx="799">
                  <c:v>1470048.66041075</c:v>
                </c:pt>
                <c:pt idx="800">
                  <c:v>1470048.351956913</c:v>
                </c:pt>
                <c:pt idx="801">
                  <c:v>1470048.110701451</c:v>
                </c:pt>
                <c:pt idx="802">
                  <c:v>1470048.997070499</c:v>
                </c:pt>
                <c:pt idx="803">
                  <c:v>1470048.306994139</c:v>
                </c:pt>
                <c:pt idx="804">
                  <c:v>1470047.775189753</c:v>
                </c:pt>
                <c:pt idx="805">
                  <c:v>1470049.822527562</c:v>
                </c:pt>
                <c:pt idx="806">
                  <c:v>1470050.05065514</c:v>
                </c:pt>
                <c:pt idx="807">
                  <c:v>1470052.714767722</c:v>
                </c:pt>
                <c:pt idx="808">
                  <c:v>1470053.00913848</c:v>
                </c:pt>
                <c:pt idx="809">
                  <c:v>1470053.087439459</c:v>
                </c:pt>
                <c:pt idx="810">
                  <c:v>1470052.612394575</c:v>
                </c:pt>
                <c:pt idx="811">
                  <c:v>1470053.266621237</c:v>
                </c:pt>
                <c:pt idx="812">
                  <c:v>1470053.723436336</c:v>
                </c:pt>
                <c:pt idx="813">
                  <c:v>1470054.127023554</c:v>
                </c:pt>
                <c:pt idx="814">
                  <c:v>1470053.097664624</c:v>
                </c:pt>
                <c:pt idx="815">
                  <c:v>1470053.265471084</c:v>
                </c:pt>
                <c:pt idx="816">
                  <c:v>1470053.133471132</c:v>
                </c:pt>
                <c:pt idx="817">
                  <c:v>1470053.973374779</c:v>
                </c:pt>
                <c:pt idx="818">
                  <c:v>1470052.672891523</c:v>
                </c:pt>
                <c:pt idx="819">
                  <c:v>1470052.903037675</c:v>
                </c:pt>
                <c:pt idx="820">
                  <c:v>1470051.721199914</c:v>
                </c:pt>
                <c:pt idx="821">
                  <c:v>1470054.915333974</c:v>
                </c:pt>
                <c:pt idx="822">
                  <c:v>1470053.016741469</c:v>
                </c:pt>
                <c:pt idx="823">
                  <c:v>1470052.68354144</c:v>
                </c:pt>
                <c:pt idx="824">
                  <c:v>1470053.091942352</c:v>
                </c:pt>
                <c:pt idx="825">
                  <c:v>1470052.069261893</c:v>
                </c:pt>
                <c:pt idx="826">
                  <c:v>1470052.684677943</c:v>
                </c:pt>
                <c:pt idx="827">
                  <c:v>1470053.650203973</c:v>
                </c:pt>
                <c:pt idx="828">
                  <c:v>1470051.933002159</c:v>
                </c:pt>
                <c:pt idx="829">
                  <c:v>1470053.493282672</c:v>
                </c:pt>
                <c:pt idx="830">
                  <c:v>1470053.102967378</c:v>
                </c:pt>
                <c:pt idx="831">
                  <c:v>1470053.434588594</c:v>
                </c:pt>
                <c:pt idx="832">
                  <c:v>1470052.803898306</c:v>
                </c:pt>
                <c:pt idx="833">
                  <c:v>1470054.53106687</c:v>
                </c:pt>
                <c:pt idx="834">
                  <c:v>1470053.881445763</c:v>
                </c:pt>
                <c:pt idx="835">
                  <c:v>1470052.199976541</c:v>
                </c:pt>
                <c:pt idx="836">
                  <c:v>1470053.077151502</c:v>
                </c:pt>
                <c:pt idx="837">
                  <c:v>1470053.967082483</c:v>
                </c:pt>
                <c:pt idx="838">
                  <c:v>1470052.267861193</c:v>
                </c:pt>
                <c:pt idx="839">
                  <c:v>1470051.606208716</c:v>
                </c:pt>
                <c:pt idx="840">
                  <c:v>1470052.461946711</c:v>
                </c:pt>
                <c:pt idx="841">
                  <c:v>1470051.748346956</c:v>
                </c:pt>
                <c:pt idx="842">
                  <c:v>1470051.565214569</c:v>
                </c:pt>
                <c:pt idx="843">
                  <c:v>1470051.625821768</c:v>
                </c:pt>
                <c:pt idx="844">
                  <c:v>1470051.707898985</c:v>
                </c:pt>
                <c:pt idx="845">
                  <c:v>1470051.496556252</c:v>
                </c:pt>
                <c:pt idx="846">
                  <c:v>1470052.285662041</c:v>
                </c:pt>
                <c:pt idx="847">
                  <c:v>1470052.196612483</c:v>
                </c:pt>
                <c:pt idx="848">
                  <c:v>1470051.889184854</c:v>
                </c:pt>
                <c:pt idx="849">
                  <c:v>1470051.982160182</c:v>
                </c:pt>
                <c:pt idx="850">
                  <c:v>1470051.928147554</c:v>
                </c:pt>
                <c:pt idx="851">
                  <c:v>1470051.881662587</c:v>
                </c:pt>
                <c:pt idx="852">
                  <c:v>1470052.328210133</c:v>
                </c:pt>
                <c:pt idx="853">
                  <c:v>1470051.917077714</c:v>
                </c:pt>
                <c:pt idx="854">
                  <c:v>1470052.223281903</c:v>
                </c:pt>
                <c:pt idx="855">
                  <c:v>1470052.409086586</c:v>
                </c:pt>
                <c:pt idx="856">
                  <c:v>1470052.222282153</c:v>
                </c:pt>
                <c:pt idx="857">
                  <c:v>1470052.397985312</c:v>
                </c:pt>
                <c:pt idx="858">
                  <c:v>1470052.053920813</c:v>
                </c:pt>
                <c:pt idx="859">
                  <c:v>1470052.49514863</c:v>
                </c:pt>
                <c:pt idx="860">
                  <c:v>1470052.618320304</c:v>
                </c:pt>
                <c:pt idx="861">
                  <c:v>1470052.16100866</c:v>
                </c:pt>
                <c:pt idx="862">
                  <c:v>1470052.093062644</c:v>
                </c:pt>
                <c:pt idx="863">
                  <c:v>1470052.950969591</c:v>
                </c:pt>
                <c:pt idx="864">
                  <c:v>1470052.415824931</c:v>
                </c:pt>
                <c:pt idx="865">
                  <c:v>1470052.315427469</c:v>
                </c:pt>
                <c:pt idx="866">
                  <c:v>1470052.329982979</c:v>
                </c:pt>
                <c:pt idx="867">
                  <c:v>1470052.639663182</c:v>
                </c:pt>
                <c:pt idx="868">
                  <c:v>1470053.241389765</c:v>
                </c:pt>
                <c:pt idx="869">
                  <c:v>1470052.084808192</c:v>
                </c:pt>
                <c:pt idx="870">
                  <c:v>1470053.019015775</c:v>
                </c:pt>
                <c:pt idx="871">
                  <c:v>1470052.394953889</c:v>
                </c:pt>
                <c:pt idx="872">
                  <c:v>1470052.759658405</c:v>
                </c:pt>
                <c:pt idx="873">
                  <c:v>1470052.223637327</c:v>
                </c:pt>
                <c:pt idx="874">
                  <c:v>1470053.040553809</c:v>
                </c:pt>
                <c:pt idx="875">
                  <c:v>1470053.02292836</c:v>
                </c:pt>
                <c:pt idx="876">
                  <c:v>1470053.049039639</c:v>
                </c:pt>
                <c:pt idx="877">
                  <c:v>1470052.480785234</c:v>
                </c:pt>
                <c:pt idx="878">
                  <c:v>1470053.440315158</c:v>
                </c:pt>
                <c:pt idx="879">
                  <c:v>1470053.042194092</c:v>
                </c:pt>
                <c:pt idx="880">
                  <c:v>1470052.888608807</c:v>
                </c:pt>
                <c:pt idx="881">
                  <c:v>1470053.077920693</c:v>
                </c:pt>
                <c:pt idx="882">
                  <c:v>1470052.841750317</c:v>
                </c:pt>
                <c:pt idx="883">
                  <c:v>1470052.812937982</c:v>
                </c:pt>
                <c:pt idx="884">
                  <c:v>1470052.575542359</c:v>
                </c:pt>
                <c:pt idx="885">
                  <c:v>1470053.078706489</c:v>
                </c:pt>
                <c:pt idx="886">
                  <c:v>1470053.515069369</c:v>
                </c:pt>
                <c:pt idx="887">
                  <c:v>1470053.65134356</c:v>
                </c:pt>
                <c:pt idx="888">
                  <c:v>1470053.971434911</c:v>
                </c:pt>
                <c:pt idx="889">
                  <c:v>1470053.81377636</c:v>
                </c:pt>
                <c:pt idx="890">
                  <c:v>1470053.700483473</c:v>
                </c:pt>
                <c:pt idx="891">
                  <c:v>1470054.387479635</c:v>
                </c:pt>
                <c:pt idx="892">
                  <c:v>1470053.36476554</c:v>
                </c:pt>
                <c:pt idx="893">
                  <c:v>1470053.538978395</c:v>
                </c:pt>
                <c:pt idx="894">
                  <c:v>1470053.553177109</c:v>
                </c:pt>
                <c:pt idx="895">
                  <c:v>1470054.097612967</c:v>
                </c:pt>
                <c:pt idx="896">
                  <c:v>1470054.911842745</c:v>
                </c:pt>
                <c:pt idx="897">
                  <c:v>1470054.357553176</c:v>
                </c:pt>
                <c:pt idx="898">
                  <c:v>1470054.475273347</c:v>
                </c:pt>
                <c:pt idx="899">
                  <c:v>1470054.104348622</c:v>
                </c:pt>
                <c:pt idx="900">
                  <c:v>1470054.382034551</c:v>
                </c:pt>
                <c:pt idx="901">
                  <c:v>1470053.866991629</c:v>
                </c:pt>
                <c:pt idx="902">
                  <c:v>1470053.131414992</c:v>
                </c:pt>
                <c:pt idx="903">
                  <c:v>1470053.979258411</c:v>
                </c:pt>
                <c:pt idx="904">
                  <c:v>1470053.215913472</c:v>
                </c:pt>
                <c:pt idx="905">
                  <c:v>1470054.600354634</c:v>
                </c:pt>
                <c:pt idx="906">
                  <c:v>1470053.996768993</c:v>
                </c:pt>
                <c:pt idx="907">
                  <c:v>1470053.980193472</c:v>
                </c:pt>
                <c:pt idx="908">
                  <c:v>1470053.804446029</c:v>
                </c:pt>
                <c:pt idx="909">
                  <c:v>1470053.893136796</c:v>
                </c:pt>
                <c:pt idx="910">
                  <c:v>1470053.986822237</c:v>
                </c:pt>
                <c:pt idx="911">
                  <c:v>1470053.784878652</c:v>
                </c:pt>
                <c:pt idx="912">
                  <c:v>1470054.017952515</c:v>
                </c:pt>
                <c:pt idx="913">
                  <c:v>1470053.748770962</c:v>
                </c:pt>
                <c:pt idx="914">
                  <c:v>1470053.781276173</c:v>
                </c:pt>
                <c:pt idx="915">
                  <c:v>1470053.795888748</c:v>
                </c:pt>
                <c:pt idx="916">
                  <c:v>1470053.625522268</c:v>
                </c:pt>
                <c:pt idx="917">
                  <c:v>1470053.618590485</c:v>
                </c:pt>
                <c:pt idx="918">
                  <c:v>1470053.785696677</c:v>
                </c:pt>
                <c:pt idx="919">
                  <c:v>1470053.537800439</c:v>
                </c:pt>
                <c:pt idx="920">
                  <c:v>1470053.621956057</c:v>
                </c:pt>
                <c:pt idx="921">
                  <c:v>1470052.969498547</c:v>
                </c:pt>
                <c:pt idx="922">
                  <c:v>1470053.152204879</c:v>
                </c:pt>
                <c:pt idx="923">
                  <c:v>1470052.608225778</c:v>
                </c:pt>
                <c:pt idx="924">
                  <c:v>1470052.70852428</c:v>
                </c:pt>
                <c:pt idx="925">
                  <c:v>1470052.738763801</c:v>
                </c:pt>
                <c:pt idx="926">
                  <c:v>1470052.414099185</c:v>
                </c:pt>
                <c:pt idx="927">
                  <c:v>1470053.128785256</c:v>
                </c:pt>
                <c:pt idx="928">
                  <c:v>1470053.24413719</c:v>
                </c:pt>
                <c:pt idx="929">
                  <c:v>1470053.169654414</c:v>
                </c:pt>
                <c:pt idx="930">
                  <c:v>1470053.022880464</c:v>
                </c:pt>
                <c:pt idx="931">
                  <c:v>1470052.638673438</c:v>
                </c:pt>
                <c:pt idx="932">
                  <c:v>1470053.167858109</c:v>
                </c:pt>
                <c:pt idx="933">
                  <c:v>1470053.148786257</c:v>
                </c:pt>
                <c:pt idx="934">
                  <c:v>1470053.267605603</c:v>
                </c:pt>
                <c:pt idx="935">
                  <c:v>1470053.462102311</c:v>
                </c:pt>
                <c:pt idx="936">
                  <c:v>1470053.415533965</c:v>
                </c:pt>
                <c:pt idx="937">
                  <c:v>1470053.047936192</c:v>
                </c:pt>
                <c:pt idx="938">
                  <c:v>1470053.469397791</c:v>
                </c:pt>
                <c:pt idx="939">
                  <c:v>1470053.430985443</c:v>
                </c:pt>
                <c:pt idx="940">
                  <c:v>1470053.414321187</c:v>
                </c:pt>
                <c:pt idx="941">
                  <c:v>1470053.563250686</c:v>
                </c:pt>
                <c:pt idx="942">
                  <c:v>1470053.508295168</c:v>
                </c:pt>
                <c:pt idx="943">
                  <c:v>1470053.540093713</c:v>
                </c:pt>
                <c:pt idx="944">
                  <c:v>1470053.336732282</c:v>
                </c:pt>
                <c:pt idx="945">
                  <c:v>1470053.727713485</c:v>
                </c:pt>
                <c:pt idx="946">
                  <c:v>1470053.598046505</c:v>
                </c:pt>
                <c:pt idx="947">
                  <c:v>1470053.474671473</c:v>
                </c:pt>
                <c:pt idx="948">
                  <c:v>1470053.839478563</c:v>
                </c:pt>
                <c:pt idx="949">
                  <c:v>1470054.102926462</c:v>
                </c:pt>
                <c:pt idx="950">
                  <c:v>1470053.842546436</c:v>
                </c:pt>
                <c:pt idx="951">
                  <c:v>1470054.467890149</c:v>
                </c:pt>
                <c:pt idx="952">
                  <c:v>1470053.941402412</c:v>
                </c:pt>
                <c:pt idx="953">
                  <c:v>1470054.605929788</c:v>
                </c:pt>
                <c:pt idx="954">
                  <c:v>1470054.248715254</c:v>
                </c:pt>
                <c:pt idx="955">
                  <c:v>1470054.21161218</c:v>
                </c:pt>
                <c:pt idx="956">
                  <c:v>1470054.546912746</c:v>
                </c:pt>
                <c:pt idx="957">
                  <c:v>1470054.284874203</c:v>
                </c:pt>
                <c:pt idx="958">
                  <c:v>1470054.455806161</c:v>
                </c:pt>
                <c:pt idx="959">
                  <c:v>1470054.042579728</c:v>
                </c:pt>
                <c:pt idx="960">
                  <c:v>1470054.183076927</c:v>
                </c:pt>
                <c:pt idx="961">
                  <c:v>1470054.211335814</c:v>
                </c:pt>
                <c:pt idx="962">
                  <c:v>1470054.079976377</c:v>
                </c:pt>
                <c:pt idx="963">
                  <c:v>1470054.096527202</c:v>
                </c:pt>
                <c:pt idx="964">
                  <c:v>1470054.277322073</c:v>
                </c:pt>
                <c:pt idx="965">
                  <c:v>1470053.952030142</c:v>
                </c:pt>
                <c:pt idx="966">
                  <c:v>1470054.187906455</c:v>
                </c:pt>
                <c:pt idx="967">
                  <c:v>1470053.873204378</c:v>
                </c:pt>
                <c:pt idx="968">
                  <c:v>1470054.028350788</c:v>
                </c:pt>
                <c:pt idx="969">
                  <c:v>1470054.051527292</c:v>
                </c:pt>
                <c:pt idx="970">
                  <c:v>1470054.10839986</c:v>
                </c:pt>
                <c:pt idx="971">
                  <c:v>1470053.972973418</c:v>
                </c:pt>
                <c:pt idx="972">
                  <c:v>1470054.006191497</c:v>
                </c:pt>
                <c:pt idx="973">
                  <c:v>1470053.934273161</c:v>
                </c:pt>
                <c:pt idx="974">
                  <c:v>1470053.827590205</c:v>
                </c:pt>
                <c:pt idx="975">
                  <c:v>1470054.161611066</c:v>
                </c:pt>
                <c:pt idx="976">
                  <c:v>1470053.96542641</c:v>
                </c:pt>
                <c:pt idx="977">
                  <c:v>1470053.7008617</c:v>
                </c:pt>
                <c:pt idx="978">
                  <c:v>1470053.798053891</c:v>
                </c:pt>
                <c:pt idx="979">
                  <c:v>1470053.919905941</c:v>
                </c:pt>
                <c:pt idx="980">
                  <c:v>1470054.092644769</c:v>
                </c:pt>
                <c:pt idx="981">
                  <c:v>1470054.130463967</c:v>
                </c:pt>
                <c:pt idx="982">
                  <c:v>1470053.967487716</c:v>
                </c:pt>
                <c:pt idx="983">
                  <c:v>1470053.862004982</c:v>
                </c:pt>
                <c:pt idx="984">
                  <c:v>1470053.903929577</c:v>
                </c:pt>
                <c:pt idx="985">
                  <c:v>1470053.937977647</c:v>
                </c:pt>
                <c:pt idx="986">
                  <c:v>1470054.037735499</c:v>
                </c:pt>
                <c:pt idx="987">
                  <c:v>1470053.930345301</c:v>
                </c:pt>
                <c:pt idx="988">
                  <c:v>1470053.596287127</c:v>
                </c:pt>
                <c:pt idx="989">
                  <c:v>1470053.559976437</c:v>
                </c:pt>
                <c:pt idx="990">
                  <c:v>1470053.70555792</c:v>
                </c:pt>
                <c:pt idx="991">
                  <c:v>1470053.68737182</c:v>
                </c:pt>
                <c:pt idx="992">
                  <c:v>1470053.635789552</c:v>
                </c:pt>
                <c:pt idx="993">
                  <c:v>1470053.681582715</c:v>
                </c:pt>
                <c:pt idx="994">
                  <c:v>1470053.677547673</c:v>
                </c:pt>
                <c:pt idx="995">
                  <c:v>1470053.643338413</c:v>
                </c:pt>
                <c:pt idx="996">
                  <c:v>1470053.651259716</c:v>
                </c:pt>
                <c:pt idx="997">
                  <c:v>1470053.672150261</c:v>
                </c:pt>
                <c:pt idx="998">
                  <c:v>1470053.598120211</c:v>
                </c:pt>
                <c:pt idx="999">
                  <c:v>1470053.576525608</c:v>
                </c:pt>
                <c:pt idx="1000">
                  <c:v>1470053.50580642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1509588.994893425</c:v>
                </c:pt>
                <c:pt idx="1">
                  <c:v>1509588.994893425</c:v>
                </c:pt>
                <c:pt idx="2">
                  <c:v>1509588.994893425</c:v>
                </c:pt>
                <c:pt idx="3">
                  <c:v>1509588.994893425</c:v>
                </c:pt>
                <c:pt idx="4">
                  <c:v>1509588.994893425</c:v>
                </c:pt>
                <c:pt idx="5">
                  <c:v>1509588.994893425</c:v>
                </c:pt>
                <c:pt idx="6">
                  <c:v>1509588.994893425</c:v>
                </c:pt>
                <c:pt idx="7">
                  <c:v>1509588.994893425</c:v>
                </c:pt>
                <c:pt idx="8">
                  <c:v>1509588.994893425</c:v>
                </c:pt>
                <c:pt idx="9">
                  <c:v>1509588.994893425</c:v>
                </c:pt>
                <c:pt idx="10">
                  <c:v>1509588.994893425</c:v>
                </c:pt>
                <c:pt idx="11">
                  <c:v>1509588.994893425</c:v>
                </c:pt>
                <c:pt idx="12">
                  <c:v>1509588.994893425</c:v>
                </c:pt>
                <c:pt idx="13">
                  <c:v>1509588.994893425</c:v>
                </c:pt>
                <c:pt idx="14">
                  <c:v>1509588.994893425</c:v>
                </c:pt>
                <c:pt idx="15">
                  <c:v>1509588.994893425</c:v>
                </c:pt>
                <c:pt idx="16">
                  <c:v>1509588.994893425</c:v>
                </c:pt>
                <c:pt idx="17">
                  <c:v>1509588.994893425</c:v>
                </c:pt>
                <c:pt idx="18">
                  <c:v>1509588.994893425</c:v>
                </c:pt>
                <c:pt idx="19">
                  <c:v>1509588.994893425</c:v>
                </c:pt>
                <c:pt idx="20">
                  <c:v>1509588.994893425</c:v>
                </c:pt>
                <c:pt idx="21">
                  <c:v>1509588.994893425</c:v>
                </c:pt>
                <c:pt idx="22">
                  <c:v>1509588.994893425</c:v>
                </c:pt>
                <c:pt idx="23">
                  <c:v>1509588.994893425</c:v>
                </c:pt>
                <c:pt idx="24">
                  <c:v>1509588.994893425</c:v>
                </c:pt>
                <c:pt idx="25">
                  <c:v>1509588.994893425</c:v>
                </c:pt>
                <c:pt idx="26">
                  <c:v>1509588.994893425</c:v>
                </c:pt>
                <c:pt idx="27">
                  <c:v>1509588.994893425</c:v>
                </c:pt>
                <c:pt idx="28">
                  <c:v>1509588.994893425</c:v>
                </c:pt>
                <c:pt idx="29">
                  <c:v>1509588.994893425</c:v>
                </c:pt>
                <c:pt idx="30">
                  <c:v>1509588.994893425</c:v>
                </c:pt>
                <c:pt idx="31">
                  <c:v>1509588.994893425</c:v>
                </c:pt>
                <c:pt idx="32">
                  <c:v>1509588.994893425</c:v>
                </c:pt>
                <c:pt idx="33">
                  <c:v>1509588.994893425</c:v>
                </c:pt>
                <c:pt idx="34">
                  <c:v>1509588.994893425</c:v>
                </c:pt>
                <c:pt idx="35">
                  <c:v>1509588.994893425</c:v>
                </c:pt>
                <c:pt idx="36">
                  <c:v>1509588.994893425</c:v>
                </c:pt>
                <c:pt idx="37">
                  <c:v>1509588.994893425</c:v>
                </c:pt>
                <c:pt idx="38">
                  <c:v>1509588.994893425</c:v>
                </c:pt>
                <c:pt idx="39">
                  <c:v>1509588.994893425</c:v>
                </c:pt>
                <c:pt idx="40">
                  <c:v>1509588.994893425</c:v>
                </c:pt>
                <c:pt idx="41">
                  <c:v>1509588.994893425</c:v>
                </c:pt>
                <c:pt idx="42">
                  <c:v>1509588.994893425</c:v>
                </c:pt>
                <c:pt idx="43">
                  <c:v>1509588.994893425</c:v>
                </c:pt>
                <c:pt idx="44">
                  <c:v>1509588.994893425</c:v>
                </c:pt>
                <c:pt idx="45">
                  <c:v>1509588.994893425</c:v>
                </c:pt>
                <c:pt idx="46">
                  <c:v>1509588.994893425</c:v>
                </c:pt>
                <c:pt idx="47">
                  <c:v>1509588.994893425</c:v>
                </c:pt>
                <c:pt idx="48">
                  <c:v>1509588.994893425</c:v>
                </c:pt>
                <c:pt idx="49">
                  <c:v>1509588.994893425</c:v>
                </c:pt>
                <c:pt idx="50">
                  <c:v>1509588.994893425</c:v>
                </c:pt>
                <c:pt idx="51">
                  <c:v>1509588.994893425</c:v>
                </c:pt>
                <c:pt idx="52">
                  <c:v>1509588.994893425</c:v>
                </c:pt>
                <c:pt idx="53">
                  <c:v>1509588.994893425</c:v>
                </c:pt>
                <c:pt idx="54">
                  <c:v>1509588.994893425</c:v>
                </c:pt>
                <c:pt idx="55">
                  <c:v>1509588.994893425</c:v>
                </c:pt>
                <c:pt idx="56">
                  <c:v>1509588.994893425</c:v>
                </c:pt>
                <c:pt idx="57">
                  <c:v>1509588.994893425</c:v>
                </c:pt>
                <c:pt idx="58">
                  <c:v>1509588.994893425</c:v>
                </c:pt>
                <c:pt idx="59">
                  <c:v>1509588.994893425</c:v>
                </c:pt>
                <c:pt idx="60">
                  <c:v>1509588.994893425</c:v>
                </c:pt>
                <c:pt idx="61">
                  <c:v>1509588.994893425</c:v>
                </c:pt>
                <c:pt idx="62">
                  <c:v>1509588.994893425</c:v>
                </c:pt>
                <c:pt idx="63">
                  <c:v>1509588.994893425</c:v>
                </c:pt>
                <c:pt idx="64">
                  <c:v>1509588.994893425</c:v>
                </c:pt>
                <c:pt idx="65">
                  <c:v>1509588.994893425</c:v>
                </c:pt>
                <c:pt idx="66">
                  <c:v>1509588.994893425</c:v>
                </c:pt>
                <c:pt idx="67">
                  <c:v>1509588.994893425</c:v>
                </c:pt>
                <c:pt idx="68">
                  <c:v>1509588.994893425</c:v>
                </c:pt>
                <c:pt idx="69">
                  <c:v>1509588.994893425</c:v>
                </c:pt>
                <c:pt idx="70">
                  <c:v>1509588.994893425</c:v>
                </c:pt>
                <c:pt idx="71">
                  <c:v>1509588.994893425</c:v>
                </c:pt>
                <c:pt idx="72">
                  <c:v>1509588.994893425</c:v>
                </c:pt>
                <c:pt idx="73">
                  <c:v>1509588.994893425</c:v>
                </c:pt>
                <c:pt idx="74">
                  <c:v>1509588.994893425</c:v>
                </c:pt>
                <c:pt idx="75">
                  <c:v>1509588.994893425</c:v>
                </c:pt>
                <c:pt idx="76">
                  <c:v>1509588.994893425</c:v>
                </c:pt>
                <c:pt idx="77">
                  <c:v>1509588.994893425</c:v>
                </c:pt>
                <c:pt idx="78">
                  <c:v>1509588.994893425</c:v>
                </c:pt>
                <c:pt idx="79">
                  <c:v>1509588.994893425</c:v>
                </c:pt>
                <c:pt idx="80">
                  <c:v>1509588.994893425</c:v>
                </c:pt>
                <c:pt idx="81">
                  <c:v>1509588.994893425</c:v>
                </c:pt>
                <c:pt idx="82">
                  <c:v>1509588.994893425</c:v>
                </c:pt>
                <c:pt idx="83">
                  <c:v>1509588.994893425</c:v>
                </c:pt>
                <c:pt idx="84">
                  <c:v>1509588.994893425</c:v>
                </c:pt>
                <c:pt idx="85">
                  <c:v>1509588.994893425</c:v>
                </c:pt>
                <c:pt idx="86">
                  <c:v>1509588.994893425</c:v>
                </c:pt>
                <c:pt idx="87">
                  <c:v>1509588.994893425</c:v>
                </c:pt>
                <c:pt idx="88">
                  <c:v>1509588.994893425</c:v>
                </c:pt>
                <c:pt idx="89">
                  <c:v>1509588.994893425</c:v>
                </c:pt>
                <c:pt idx="90">
                  <c:v>1509588.994893425</c:v>
                </c:pt>
                <c:pt idx="91">
                  <c:v>1509588.994893425</c:v>
                </c:pt>
                <c:pt idx="92">
                  <c:v>1509588.994893425</c:v>
                </c:pt>
                <c:pt idx="93">
                  <c:v>1509588.994893425</c:v>
                </c:pt>
                <c:pt idx="94">
                  <c:v>1509588.994893425</c:v>
                </c:pt>
                <c:pt idx="95">
                  <c:v>1509588.994893425</c:v>
                </c:pt>
                <c:pt idx="96">
                  <c:v>1509588.994893425</c:v>
                </c:pt>
                <c:pt idx="97">
                  <c:v>1509588.994893425</c:v>
                </c:pt>
                <c:pt idx="98">
                  <c:v>1509588.994893425</c:v>
                </c:pt>
                <c:pt idx="99">
                  <c:v>1509588.994893425</c:v>
                </c:pt>
                <c:pt idx="100">
                  <c:v>1509588.994893425</c:v>
                </c:pt>
                <c:pt idx="101">
                  <c:v>1509588.994893425</c:v>
                </c:pt>
                <c:pt idx="102">
                  <c:v>1509588.994893425</c:v>
                </c:pt>
                <c:pt idx="103">
                  <c:v>1509588.994893425</c:v>
                </c:pt>
                <c:pt idx="104">
                  <c:v>1509588.994893425</c:v>
                </c:pt>
                <c:pt idx="105">
                  <c:v>1509588.994893425</c:v>
                </c:pt>
                <c:pt idx="106">
                  <c:v>1509588.994893425</c:v>
                </c:pt>
                <c:pt idx="107">
                  <c:v>1509588.994893425</c:v>
                </c:pt>
                <c:pt idx="108">
                  <c:v>1509588.994893425</c:v>
                </c:pt>
                <c:pt idx="109">
                  <c:v>1509588.994893425</c:v>
                </c:pt>
                <c:pt idx="110">
                  <c:v>1509588.994893425</c:v>
                </c:pt>
                <c:pt idx="111">
                  <c:v>1509588.994893425</c:v>
                </c:pt>
                <c:pt idx="112">
                  <c:v>1509588.994893425</c:v>
                </c:pt>
                <c:pt idx="113">
                  <c:v>1509588.994893425</c:v>
                </c:pt>
                <c:pt idx="114">
                  <c:v>1509588.994893425</c:v>
                </c:pt>
                <c:pt idx="115">
                  <c:v>1509588.994893425</c:v>
                </c:pt>
                <c:pt idx="116">
                  <c:v>1509588.994893425</c:v>
                </c:pt>
                <c:pt idx="117">
                  <c:v>1509588.994893425</c:v>
                </c:pt>
                <c:pt idx="118">
                  <c:v>1509588.994893425</c:v>
                </c:pt>
                <c:pt idx="119">
                  <c:v>1509588.994893425</c:v>
                </c:pt>
                <c:pt idx="120">
                  <c:v>1509588.994893425</c:v>
                </c:pt>
                <c:pt idx="121">
                  <c:v>1509588.994893425</c:v>
                </c:pt>
                <c:pt idx="122">
                  <c:v>1509588.994893425</c:v>
                </c:pt>
                <c:pt idx="123">
                  <c:v>1509588.994893425</c:v>
                </c:pt>
                <c:pt idx="124">
                  <c:v>1509588.994893425</c:v>
                </c:pt>
                <c:pt idx="125">
                  <c:v>1509588.994893425</c:v>
                </c:pt>
                <c:pt idx="126">
                  <c:v>1509588.994893425</c:v>
                </c:pt>
                <c:pt idx="127">
                  <c:v>1509588.994893425</c:v>
                </c:pt>
                <c:pt idx="128">
                  <c:v>1509588.994893425</c:v>
                </c:pt>
                <c:pt idx="129">
                  <c:v>1509588.994893425</c:v>
                </c:pt>
                <c:pt idx="130">
                  <c:v>1509588.994893425</c:v>
                </c:pt>
                <c:pt idx="131">
                  <c:v>1509588.994893425</c:v>
                </c:pt>
                <c:pt idx="132">
                  <c:v>1509588.994893425</c:v>
                </c:pt>
                <c:pt idx="133">
                  <c:v>1509588.994893425</c:v>
                </c:pt>
                <c:pt idx="134">
                  <c:v>1509588.994893425</c:v>
                </c:pt>
                <c:pt idx="135">
                  <c:v>1509588.994893425</c:v>
                </c:pt>
                <c:pt idx="136">
                  <c:v>1509588.994893425</c:v>
                </c:pt>
                <c:pt idx="137">
                  <c:v>1509588.994893425</c:v>
                </c:pt>
                <c:pt idx="138">
                  <c:v>1509588.994893425</c:v>
                </c:pt>
                <c:pt idx="139">
                  <c:v>1509588.994893425</c:v>
                </c:pt>
                <c:pt idx="140">
                  <c:v>1509588.994893425</c:v>
                </c:pt>
                <c:pt idx="141">
                  <c:v>1509588.994893425</c:v>
                </c:pt>
                <c:pt idx="142">
                  <c:v>1509588.994893425</c:v>
                </c:pt>
                <c:pt idx="143">
                  <c:v>1509588.994893425</c:v>
                </c:pt>
                <c:pt idx="144">
                  <c:v>1509588.994893425</c:v>
                </c:pt>
                <c:pt idx="145">
                  <c:v>1509588.994893425</c:v>
                </c:pt>
                <c:pt idx="146">
                  <c:v>1509588.994893425</c:v>
                </c:pt>
                <c:pt idx="147">
                  <c:v>1509588.994893425</c:v>
                </c:pt>
                <c:pt idx="148">
                  <c:v>1509588.994893425</c:v>
                </c:pt>
                <c:pt idx="149">
                  <c:v>1509588.994893425</c:v>
                </c:pt>
                <c:pt idx="150">
                  <c:v>1509588.994893425</c:v>
                </c:pt>
                <c:pt idx="151">
                  <c:v>1509588.994893425</c:v>
                </c:pt>
                <c:pt idx="152">
                  <c:v>1509588.994893425</c:v>
                </c:pt>
                <c:pt idx="153">
                  <c:v>1509588.994893425</c:v>
                </c:pt>
                <c:pt idx="154">
                  <c:v>1509588.994893425</c:v>
                </c:pt>
                <c:pt idx="155">
                  <c:v>1509588.994893425</c:v>
                </c:pt>
                <c:pt idx="156">
                  <c:v>1509588.994893425</c:v>
                </c:pt>
                <c:pt idx="157">
                  <c:v>1509588.994893425</c:v>
                </c:pt>
                <c:pt idx="158">
                  <c:v>1509588.994893425</c:v>
                </c:pt>
                <c:pt idx="159">
                  <c:v>1509588.994893425</c:v>
                </c:pt>
                <c:pt idx="160">
                  <c:v>1509588.994893425</c:v>
                </c:pt>
                <c:pt idx="161">
                  <c:v>1509588.994893425</c:v>
                </c:pt>
                <c:pt idx="162">
                  <c:v>1509588.994893425</c:v>
                </c:pt>
                <c:pt idx="163">
                  <c:v>1509588.994893425</c:v>
                </c:pt>
                <c:pt idx="164">
                  <c:v>1509588.994893425</c:v>
                </c:pt>
                <c:pt idx="165">
                  <c:v>1509588.994893425</c:v>
                </c:pt>
                <c:pt idx="166">
                  <c:v>1509588.994893425</c:v>
                </c:pt>
                <c:pt idx="167">
                  <c:v>1509588.994893425</c:v>
                </c:pt>
                <c:pt idx="168">
                  <c:v>1509588.994893425</c:v>
                </c:pt>
                <c:pt idx="169">
                  <c:v>1509588.994893425</c:v>
                </c:pt>
                <c:pt idx="170">
                  <c:v>1509588.994893425</c:v>
                </c:pt>
                <c:pt idx="171">
                  <c:v>1509588.994893425</c:v>
                </c:pt>
                <c:pt idx="172">
                  <c:v>1509588.994893425</c:v>
                </c:pt>
                <c:pt idx="173">
                  <c:v>1509588.994893425</c:v>
                </c:pt>
                <c:pt idx="174">
                  <c:v>1509588.994893425</c:v>
                </c:pt>
                <c:pt idx="175">
                  <c:v>1509588.994893425</c:v>
                </c:pt>
                <c:pt idx="176">
                  <c:v>1509588.994893425</c:v>
                </c:pt>
                <c:pt idx="177">
                  <c:v>1509588.994893425</c:v>
                </c:pt>
                <c:pt idx="178">
                  <c:v>1509588.994893425</c:v>
                </c:pt>
                <c:pt idx="179">
                  <c:v>1509588.994893425</c:v>
                </c:pt>
                <c:pt idx="180">
                  <c:v>1509588.994893425</c:v>
                </c:pt>
                <c:pt idx="181">
                  <c:v>1509588.994893425</c:v>
                </c:pt>
                <c:pt idx="182">
                  <c:v>1509588.994893425</c:v>
                </c:pt>
                <c:pt idx="183">
                  <c:v>1509588.994893425</c:v>
                </c:pt>
                <c:pt idx="184">
                  <c:v>1509588.994893425</c:v>
                </c:pt>
                <c:pt idx="185">
                  <c:v>1509588.994893425</c:v>
                </c:pt>
                <c:pt idx="186">
                  <c:v>1509588.994893425</c:v>
                </c:pt>
                <c:pt idx="187">
                  <c:v>1509588.994893425</c:v>
                </c:pt>
                <c:pt idx="188">
                  <c:v>1509588.994893425</c:v>
                </c:pt>
                <c:pt idx="189">
                  <c:v>1509588.994893425</c:v>
                </c:pt>
                <c:pt idx="190">
                  <c:v>1509588.994893425</c:v>
                </c:pt>
                <c:pt idx="191">
                  <c:v>1509588.994893425</c:v>
                </c:pt>
                <c:pt idx="192">
                  <c:v>1509588.994893425</c:v>
                </c:pt>
                <c:pt idx="193">
                  <c:v>1509588.994893425</c:v>
                </c:pt>
                <c:pt idx="194">
                  <c:v>1509588.994893425</c:v>
                </c:pt>
                <c:pt idx="195">
                  <c:v>1509588.994893425</c:v>
                </c:pt>
                <c:pt idx="196">
                  <c:v>1509588.994893425</c:v>
                </c:pt>
                <c:pt idx="197">
                  <c:v>1509588.994893425</c:v>
                </c:pt>
                <c:pt idx="198">
                  <c:v>1509588.994893425</c:v>
                </c:pt>
                <c:pt idx="199">
                  <c:v>1509588.994893425</c:v>
                </c:pt>
                <c:pt idx="200">
                  <c:v>1509588.994893425</c:v>
                </c:pt>
                <c:pt idx="201">
                  <c:v>1509588.994893425</c:v>
                </c:pt>
                <c:pt idx="202">
                  <c:v>1509588.994893425</c:v>
                </c:pt>
                <c:pt idx="203">
                  <c:v>1509588.994893425</c:v>
                </c:pt>
                <c:pt idx="204">
                  <c:v>1509588.994893425</c:v>
                </c:pt>
                <c:pt idx="205">
                  <c:v>1509588.994893425</c:v>
                </c:pt>
                <c:pt idx="206">
                  <c:v>1509588.994893425</c:v>
                </c:pt>
                <c:pt idx="207">
                  <c:v>1509588.994893425</c:v>
                </c:pt>
                <c:pt idx="208">
                  <c:v>1509588.994893425</c:v>
                </c:pt>
                <c:pt idx="209">
                  <c:v>1509588.994893425</c:v>
                </c:pt>
                <c:pt idx="210">
                  <c:v>1509588.994893425</c:v>
                </c:pt>
                <c:pt idx="211">
                  <c:v>1509588.994893425</c:v>
                </c:pt>
                <c:pt idx="212">
                  <c:v>1509588.994893425</c:v>
                </c:pt>
                <c:pt idx="213">
                  <c:v>1509588.994893425</c:v>
                </c:pt>
                <c:pt idx="214">
                  <c:v>1509588.994893425</c:v>
                </c:pt>
                <c:pt idx="215">
                  <c:v>1509588.994893425</c:v>
                </c:pt>
                <c:pt idx="216">
                  <c:v>1509588.994893425</c:v>
                </c:pt>
                <c:pt idx="217">
                  <c:v>1509588.994893425</c:v>
                </c:pt>
                <c:pt idx="218">
                  <c:v>1509588.994893425</c:v>
                </c:pt>
                <c:pt idx="219">
                  <c:v>1509588.994893425</c:v>
                </c:pt>
                <c:pt idx="220">
                  <c:v>1509588.994893425</c:v>
                </c:pt>
                <c:pt idx="221">
                  <c:v>1509588.994893425</c:v>
                </c:pt>
                <c:pt idx="222">
                  <c:v>1509588.994893425</c:v>
                </c:pt>
                <c:pt idx="223">
                  <c:v>1509588.994893425</c:v>
                </c:pt>
                <c:pt idx="224">
                  <c:v>1509588.994893425</c:v>
                </c:pt>
                <c:pt idx="225">
                  <c:v>1509588.994893425</c:v>
                </c:pt>
                <c:pt idx="226">
                  <c:v>1509588.994893425</c:v>
                </c:pt>
                <c:pt idx="227">
                  <c:v>1509588.994893425</c:v>
                </c:pt>
                <c:pt idx="228">
                  <c:v>1509588.994893425</c:v>
                </c:pt>
                <c:pt idx="229">
                  <c:v>1509588.994893425</c:v>
                </c:pt>
                <c:pt idx="230">
                  <c:v>1509588.994893425</c:v>
                </c:pt>
                <c:pt idx="231">
                  <c:v>1509588.994893425</c:v>
                </c:pt>
                <c:pt idx="232">
                  <c:v>1509588.994893425</c:v>
                </c:pt>
                <c:pt idx="233">
                  <c:v>1509588.994893425</c:v>
                </c:pt>
                <c:pt idx="234">
                  <c:v>1509588.994893425</c:v>
                </c:pt>
                <c:pt idx="235">
                  <c:v>1509588.994893425</c:v>
                </c:pt>
                <c:pt idx="236">
                  <c:v>1509588.994893425</c:v>
                </c:pt>
                <c:pt idx="237">
                  <c:v>1509588.994893425</c:v>
                </c:pt>
                <c:pt idx="238">
                  <c:v>1509588.994893425</c:v>
                </c:pt>
                <c:pt idx="239">
                  <c:v>1509588.994893425</c:v>
                </c:pt>
                <c:pt idx="240">
                  <c:v>1509588.994893425</c:v>
                </c:pt>
                <c:pt idx="241">
                  <c:v>1509588.994893425</c:v>
                </c:pt>
                <c:pt idx="242">
                  <c:v>1509588.994893425</c:v>
                </c:pt>
                <c:pt idx="243">
                  <c:v>1509588.994893425</c:v>
                </c:pt>
                <c:pt idx="244">
                  <c:v>1509588.994893425</c:v>
                </c:pt>
                <c:pt idx="245">
                  <c:v>1509588.994893425</c:v>
                </c:pt>
                <c:pt idx="246">
                  <c:v>1509588.994893425</c:v>
                </c:pt>
                <c:pt idx="247">
                  <c:v>1509588.994893425</c:v>
                </c:pt>
                <c:pt idx="248">
                  <c:v>1509588.994893425</c:v>
                </c:pt>
                <c:pt idx="249">
                  <c:v>1509588.994893425</c:v>
                </c:pt>
                <c:pt idx="250">
                  <c:v>1509588.994893425</c:v>
                </c:pt>
                <c:pt idx="251">
                  <c:v>1509588.994893425</c:v>
                </c:pt>
                <c:pt idx="252">
                  <c:v>1509588.994893425</c:v>
                </c:pt>
                <c:pt idx="253">
                  <c:v>1509588.994893425</c:v>
                </c:pt>
                <c:pt idx="254">
                  <c:v>1509588.994893425</c:v>
                </c:pt>
                <c:pt idx="255">
                  <c:v>1509588.994893425</c:v>
                </c:pt>
                <c:pt idx="256">
                  <c:v>1509588.994893425</c:v>
                </c:pt>
                <c:pt idx="257">
                  <c:v>1509588.994893425</c:v>
                </c:pt>
                <c:pt idx="258">
                  <c:v>1509588.994893425</c:v>
                </c:pt>
                <c:pt idx="259">
                  <c:v>1509588.994893425</c:v>
                </c:pt>
                <c:pt idx="260">
                  <c:v>1509588.994893425</c:v>
                </c:pt>
                <c:pt idx="261">
                  <c:v>1509588.994893425</c:v>
                </c:pt>
                <c:pt idx="262">
                  <c:v>1509588.994893425</c:v>
                </c:pt>
                <c:pt idx="263">
                  <c:v>1509588.994893425</c:v>
                </c:pt>
                <c:pt idx="264">
                  <c:v>1509588.994893425</c:v>
                </c:pt>
                <c:pt idx="265">
                  <c:v>1509588.994893425</c:v>
                </c:pt>
                <c:pt idx="266">
                  <c:v>1509588.994893425</c:v>
                </c:pt>
                <c:pt idx="267">
                  <c:v>1509588.994893425</c:v>
                </c:pt>
                <c:pt idx="268">
                  <c:v>1509588.994893425</c:v>
                </c:pt>
                <c:pt idx="269">
                  <c:v>1509588.994893425</c:v>
                </c:pt>
                <c:pt idx="270">
                  <c:v>1509588.994893425</c:v>
                </c:pt>
                <c:pt idx="271">
                  <c:v>1509588.994893425</c:v>
                </c:pt>
                <c:pt idx="272">
                  <c:v>1509588.994893425</c:v>
                </c:pt>
                <c:pt idx="273">
                  <c:v>1509588.994893425</c:v>
                </c:pt>
                <c:pt idx="274">
                  <c:v>1509588.994893425</c:v>
                </c:pt>
                <c:pt idx="275">
                  <c:v>1509588.994893425</c:v>
                </c:pt>
                <c:pt idx="276">
                  <c:v>1509588.994893425</c:v>
                </c:pt>
                <c:pt idx="277">
                  <c:v>1509588.994893425</c:v>
                </c:pt>
                <c:pt idx="278">
                  <c:v>1509588.994893425</c:v>
                </c:pt>
                <c:pt idx="279">
                  <c:v>1509588.994893425</c:v>
                </c:pt>
                <c:pt idx="280">
                  <c:v>1509588.994893425</c:v>
                </c:pt>
                <c:pt idx="281">
                  <c:v>1509588.994893425</c:v>
                </c:pt>
                <c:pt idx="282">
                  <c:v>1509588.994893425</c:v>
                </c:pt>
                <c:pt idx="283">
                  <c:v>1509588.994893425</c:v>
                </c:pt>
                <c:pt idx="284">
                  <c:v>1509588.994893425</c:v>
                </c:pt>
                <c:pt idx="285">
                  <c:v>1509588.994893425</c:v>
                </c:pt>
                <c:pt idx="286">
                  <c:v>1509588.994893425</c:v>
                </c:pt>
                <c:pt idx="287">
                  <c:v>1509588.994893425</c:v>
                </c:pt>
                <c:pt idx="288">
                  <c:v>1509588.994893425</c:v>
                </c:pt>
                <c:pt idx="289">
                  <c:v>1509588.994893425</c:v>
                </c:pt>
                <c:pt idx="290">
                  <c:v>1509588.994893425</c:v>
                </c:pt>
                <c:pt idx="291">
                  <c:v>1509588.994893425</c:v>
                </c:pt>
                <c:pt idx="292">
                  <c:v>1509588.994893425</c:v>
                </c:pt>
                <c:pt idx="293">
                  <c:v>1509588.994893425</c:v>
                </c:pt>
                <c:pt idx="294">
                  <c:v>1509588.994893425</c:v>
                </c:pt>
                <c:pt idx="295">
                  <c:v>1509588.994893425</c:v>
                </c:pt>
                <c:pt idx="296">
                  <c:v>1509588.994893425</c:v>
                </c:pt>
                <c:pt idx="297">
                  <c:v>1509588.994893425</c:v>
                </c:pt>
                <c:pt idx="298">
                  <c:v>1509588.994893425</c:v>
                </c:pt>
                <c:pt idx="299">
                  <c:v>1509588.994893425</c:v>
                </c:pt>
                <c:pt idx="300">
                  <c:v>1509588.994893425</c:v>
                </c:pt>
                <c:pt idx="301">
                  <c:v>1509588.994893425</c:v>
                </c:pt>
                <c:pt idx="302">
                  <c:v>1509588.994893425</c:v>
                </c:pt>
                <c:pt idx="303">
                  <c:v>1509588.994893425</c:v>
                </c:pt>
                <c:pt idx="304">
                  <c:v>1509588.994893425</c:v>
                </c:pt>
                <c:pt idx="305">
                  <c:v>1509588.994893425</c:v>
                </c:pt>
                <c:pt idx="306">
                  <c:v>1509588.994893425</c:v>
                </c:pt>
                <c:pt idx="307">
                  <c:v>1509588.994893425</c:v>
                </c:pt>
                <c:pt idx="308">
                  <c:v>1509588.994893425</c:v>
                </c:pt>
                <c:pt idx="309">
                  <c:v>1509588.994893425</c:v>
                </c:pt>
                <c:pt idx="310">
                  <c:v>1509588.994893425</c:v>
                </c:pt>
                <c:pt idx="311">
                  <c:v>1509588.994893425</c:v>
                </c:pt>
                <c:pt idx="312">
                  <c:v>1509588.994893425</c:v>
                </c:pt>
                <c:pt idx="313">
                  <c:v>1509588.994893425</c:v>
                </c:pt>
                <c:pt idx="314">
                  <c:v>1509588.994893425</c:v>
                </c:pt>
                <c:pt idx="315">
                  <c:v>1509588.994893425</c:v>
                </c:pt>
                <c:pt idx="316">
                  <c:v>1509588.994893425</c:v>
                </c:pt>
                <c:pt idx="317">
                  <c:v>1509588.994893425</c:v>
                </c:pt>
                <c:pt idx="318">
                  <c:v>1509588.994893425</c:v>
                </c:pt>
                <c:pt idx="319">
                  <c:v>1509588.994893425</c:v>
                </c:pt>
                <c:pt idx="320">
                  <c:v>1509588.994893425</c:v>
                </c:pt>
                <c:pt idx="321">
                  <c:v>1509588.994893425</c:v>
                </c:pt>
                <c:pt idx="322">
                  <c:v>1509588.994893425</c:v>
                </c:pt>
                <c:pt idx="323">
                  <c:v>1509588.994893425</c:v>
                </c:pt>
                <c:pt idx="324">
                  <c:v>1509588.994893425</c:v>
                </c:pt>
                <c:pt idx="325">
                  <c:v>1509588.994893425</c:v>
                </c:pt>
                <c:pt idx="326">
                  <c:v>1509588.994893425</c:v>
                </c:pt>
                <c:pt idx="327">
                  <c:v>1509588.994893425</c:v>
                </c:pt>
                <c:pt idx="328">
                  <c:v>1509588.994893425</c:v>
                </c:pt>
                <c:pt idx="329">
                  <c:v>1509588.994893425</c:v>
                </c:pt>
                <c:pt idx="330">
                  <c:v>1509588.994893425</c:v>
                </c:pt>
                <c:pt idx="331">
                  <c:v>1509588.994893425</c:v>
                </c:pt>
                <c:pt idx="332">
                  <c:v>1509588.994893425</c:v>
                </c:pt>
                <c:pt idx="333">
                  <c:v>1509588.994893425</c:v>
                </c:pt>
                <c:pt idx="334">
                  <c:v>1509588.994893425</c:v>
                </c:pt>
                <c:pt idx="335">
                  <c:v>1509588.994893425</c:v>
                </c:pt>
                <c:pt idx="336">
                  <c:v>1509588.994893425</c:v>
                </c:pt>
                <c:pt idx="337">
                  <c:v>1509588.994893425</c:v>
                </c:pt>
                <c:pt idx="338">
                  <c:v>1509588.994893425</c:v>
                </c:pt>
                <c:pt idx="339">
                  <c:v>1509588.994893425</c:v>
                </c:pt>
                <c:pt idx="340">
                  <c:v>1509588.994893425</c:v>
                </c:pt>
                <c:pt idx="341">
                  <c:v>1509588.994893425</c:v>
                </c:pt>
                <c:pt idx="342">
                  <c:v>1509588.994893425</c:v>
                </c:pt>
                <c:pt idx="343">
                  <c:v>1509588.994893425</c:v>
                </c:pt>
                <c:pt idx="344">
                  <c:v>1509588.994893425</c:v>
                </c:pt>
                <c:pt idx="345">
                  <c:v>1509588.994893425</c:v>
                </c:pt>
                <c:pt idx="346">
                  <c:v>1509588.994893425</c:v>
                </c:pt>
                <c:pt idx="347">
                  <c:v>1509588.994893425</c:v>
                </c:pt>
                <c:pt idx="348">
                  <c:v>1509588.994893425</c:v>
                </c:pt>
                <c:pt idx="349">
                  <c:v>1509588.994893425</c:v>
                </c:pt>
                <c:pt idx="350">
                  <c:v>1509588.994893425</c:v>
                </c:pt>
                <c:pt idx="351">
                  <c:v>1509588.994893425</c:v>
                </c:pt>
                <c:pt idx="352">
                  <c:v>1509588.994893425</c:v>
                </c:pt>
                <c:pt idx="353">
                  <c:v>1509588.994893425</c:v>
                </c:pt>
                <c:pt idx="354">
                  <c:v>1509588.994893425</c:v>
                </c:pt>
                <c:pt idx="355">
                  <c:v>1509588.994893425</c:v>
                </c:pt>
                <c:pt idx="356">
                  <c:v>1509588.994893425</c:v>
                </c:pt>
                <c:pt idx="357">
                  <c:v>1509588.994893425</c:v>
                </c:pt>
                <c:pt idx="358">
                  <c:v>1509588.994893425</c:v>
                </c:pt>
                <c:pt idx="359">
                  <c:v>1509588.994893425</c:v>
                </c:pt>
                <c:pt idx="360">
                  <c:v>1509588.994893425</c:v>
                </c:pt>
                <c:pt idx="361">
                  <c:v>1509588.994893425</c:v>
                </c:pt>
                <c:pt idx="362">
                  <c:v>1509588.994893425</c:v>
                </c:pt>
                <c:pt idx="363">
                  <c:v>1509588.994893425</c:v>
                </c:pt>
                <c:pt idx="364">
                  <c:v>1509588.994893425</c:v>
                </c:pt>
                <c:pt idx="365">
                  <c:v>1509588.994893425</c:v>
                </c:pt>
                <c:pt idx="366">
                  <c:v>1509588.994893425</c:v>
                </c:pt>
                <c:pt idx="367">
                  <c:v>1509588.994893425</c:v>
                </c:pt>
                <c:pt idx="368">
                  <c:v>1509588.994893425</c:v>
                </c:pt>
                <c:pt idx="369">
                  <c:v>1509588.994893425</c:v>
                </c:pt>
                <c:pt idx="370">
                  <c:v>1509588.994893425</c:v>
                </c:pt>
                <c:pt idx="371">
                  <c:v>1509588.994893425</c:v>
                </c:pt>
                <c:pt idx="372">
                  <c:v>1509588.994893425</c:v>
                </c:pt>
                <c:pt idx="373">
                  <c:v>1509588.994893425</c:v>
                </c:pt>
                <c:pt idx="374">
                  <c:v>1509588.994893425</c:v>
                </c:pt>
                <c:pt idx="375">
                  <c:v>1509588.994893425</c:v>
                </c:pt>
                <c:pt idx="376">
                  <c:v>1509588.994893425</c:v>
                </c:pt>
                <c:pt idx="377">
                  <c:v>1509588.994893425</c:v>
                </c:pt>
                <c:pt idx="378">
                  <c:v>1509588.994893425</c:v>
                </c:pt>
                <c:pt idx="379">
                  <c:v>1509588.994893425</c:v>
                </c:pt>
                <c:pt idx="380">
                  <c:v>1509588.994893425</c:v>
                </c:pt>
                <c:pt idx="381">
                  <c:v>1509588.994893425</c:v>
                </c:pt>
                <c:pt idx="382">
                  <c:v>1509588.994893425</c:v>
                </c:pt>
                <c:pt idx="383">
                  <c:v>1509588.994893425</c:v>
                </c:pt>
                <c:pt idx="384">
                  <c:v>1509588.994893425</c:v>
                </c:pt>
                <c:pt idx="385">
                  <c:v>1509588.994893425</c:v>
                </c:pt>
                <c:pt idx="386">
                  <c:v>1509588.994893425</c:v>
                </c:pt>
                <c:pt idx="387">
                  <c:v>1509588.994893425</c:v>
                </c:pt>
                <c:pt idx="388">
                  <c:v>1509588.994893425</c:v>
                </c:pt>
                <c:pt idx="389">
                  <c:v>1509588.994893425</c:v>
                </c:pt>
                <c:pt idx="390">
                  <c:v>1509588.994893425</c:v>
                </c:pt>
                <c:pt idx="391">
                  <c:v>1509588.994893425</c:v>
                </c:pt>
                <c:pt idx="392">
                  <c:v>1509588.994893425</c:v>
                </c:pt>
                <c:pt idx="393">
                  <c:v>1509588.994893425</c:v>
                </c:pt>
                <c:pt idx="394">
                  <c:v>1509588.994893425</c:v>
                </c:pt>
                <c:pt idx="395">
                  <c:v>1509588.994893425</c:v>
                </c:pt>
                <c:pt idx="396">
                  <c:v>1509588.994893425</c:v>
                </c:pt>
                <c:pt idx="397">
                  <c:v>1509588.994893425</c:v>
                </c:pt>
                <c:pt idx="398">
                  <c:v>1509588.994893425</c:v>
                </c:pt>
                <c:pt idx="399">
                  <c:v>1509588.994893425</c:v>
                </c:pt>
                <c:pt idx="400">
                  <c:v>1509588.994893425</c:v>
                </c:pt>
                <c:pt idx="401">
                  <c:v>1509588.994893425</c:v>
                </c:pt>
                <c:pt idx="402">
                  <c:v>1509588.994893425</c:v>
                </c:pt>
                <c:pt idx="403">
                  <c:v>1509588.994893425</c:v>
                </c:pt>
                <c:pt idx="404">
                  <c:v>1509588.994893425</c:v>
                </c:pt>
                <c:pt idx="405">
                  <c:v>1509588.994893425</c:v>
                </c:pt>
                <c:pt idx="406">
                  <c:v>1509588.994893425</c:v>
                </c:pt>
                <c:pt idx="407">
                  <c:v>1509588.994893425</c:v>
                </c:pt>
                <c:pt idx="408">
                  <c:v>1509588.994893425</c:v>
                </c:pt>
                <c:pt idx="409">
                  <c:v>1509588.994893425</c:v>
                </c:pt>
                <c:pt idx="410">
                  <c:v>1509588.994893425</c:v>
                </c:pt>
                <c:pt idx="411">
                  <c:v>1509588.994893425</c:v>
                </c:pt>
                <c:pt idx="412">
                  <c:v>1509588.994893425</c:v>
                </c:pt>
                <c:pt idx="413">
                  <c:v>1509588.994893425</c:v>
                </c:pt>
                <c:pt idx="414">
                  <c:v>1509588.994893425</c:v>
                </c:pt>
                <c:pt idx="415">
                  <c:v>1509588.994893425</c:v>
                </c:pt>
                <c:pt idx="416">
                  <c:v>1509588.994893425</c:v>
                </c:pt>
                <c:pt idx="417">
                  <c:v>1509588.994893425</c:v>
                </c:pt>
                <c:pt idx="418">
                  <c:v>1509588.994893425</c:v>
                </c:pt>
                <c:pt idx="419">
                  <c:v>1509588.994893425</c:v>
                </c:pt>
                <c:pt idx="420">
                  <c:v>1509588.994893425</c:v>
                </c:pt>
                <c:pt idx="421">
                  <c:v>1509588.994893425</c:v>
                </c:pt>
                <c:pt idx="422">
                  <c:v>1509588.994893425</c:v>
                </c:pt>
                <c:pt idx="423">
                  <c:v>1509588.994893425</c:v>
                </c:pt>
                <c:pt idx="424">
                  <c:v>1509588.994893425</c:v>
                </c:pt>
                <c:pt idx="425">
                  <c:v>1509588.994893425</c:v>
                </c:pt>
                <c:pt idx="426">
                  <c:v>1509588.994893425</c:v>
                </c:pt>
                <c:pt idx="427">
                  <c:v>1509588.994893425</c:v>
                </c:pt>
                <c:pt idx="428">
                  <c:v>1509588.994893425</c:v>
                </c:pt>
                <c:pt idx="429">
                  <c:v>1509588.994893425</c:v>
                </c:pt>
                <c:pt idx="430">
                  <c:v>1509588.994893425</c:v>
                </c:pt>
                <c:pt idx="431">
                  <c:v>1509588.994893425</c:v>
                </c:pt>
                <c:pt idx="432">
                  <c:v>1509588.994893425</c:v>
                </c:pt>
                <c:pt idx="433">
                  <c:v>1509588.994893425</c:v>
                </c:pt>
                <c:pt idx="434">
                  <c:v>1509588.994893425</c:v>
                </c:pt>
                <c:pt idx="435">
                  <c:v>1509588.994893425</c:v>
                </c:pt>
                <c:pt idx="436">
                  <c:v>1509588.994893425</c:v>
                </c:pt>
                <c:pt idx="437">
                  <c:v>1509588.994893425</c:v>
                </c:pt>
                <c:pt idx="438">
                  <c:v>1509588.994893425</c:v>
                </c:pt>
                <c:pt idx="439">
                  <c:v>1509588.994893425</c:v>
                </c:pt>
                <c:pt idx="440">
                  <c:v>1509588.994893425</c:v>
                </c:pt>
                <c:pt idx="441">
                  <c:v>1509588.994893425</c:v>
                </c:pt>
                <c:pt idx="442">
                  <c:v>1509588.994893425</c:v>
                </c:pt>
                <c:pt idx="443">
                  <c:v>1509588.994893425</c:v>
                </c:pt>
                <c:pt idx="444">
                  <c:v>1509588.994893425</c:v>
                </c:pt>
                <c:pt idx="445">
                  <c:v>1509588.994893425</c:v>
                </c:pt>
                <c:pt idx="446">
                  <c:v>1509588.994893425</c:v>
                </c:pt>
                <c:pt idx="447">
                  <c:v>1509588.994893425</c:v>
                </c:pt>
                <c:pt idx="448">
                  <c:v>1509588.994893425</c:v>
                </c:pt>
                <c:pt idx="449">
                  <c:v>1509588.994893425</c:v>
                </c:pt>
                <c:pt idx="450">
                  <c:v>1509588.994893425</c:v>
                </c:pt>
                <c:pt idx="451">
                  <c:v>1509588.994893425</c:v>
                </c:pt>
                <c:pt idx="452">
                  <c:v>1509588.994893425</c:v>
                </c:pt>
                <c:pt idx="453">
                  <c:v>1509588.994893425</c:v>
                </c:pt>
                <c:pt idx="454">
                  <c:v>1509588.994893425</c:v>
                </c:pt>
                <c:pt idx="455">
                  <c:v>1509588.994893425</c:v>
                </c:pt>
                <c:pt idx="456">
                  <c:v>1509588.994893425</c:v>
                </c:pt>
                <c:pt idx="457">
                  <c:v>1509588.994893425</c:v>
                </c:pt>
                <c:pt idx="458">
                  <c:v>1509588.994893425</c:v>
                </c:pt>
                <c:pt idx="459">
                  <c:v>1509588.994893425</c:v>
                </c:pt>
                <c:pt idx="460">
                  <c:v>1509588.994893425</c:v>
                </c:pt>
                <c:pt idx="461">
                  <c:v>1509588.994893425</c:v>
                </c:pt>
                <c:pt idx="462">
                  <c:v>1509588.994893425</c:v>
                </c:pt>
                <c:pt idx="463">
                  <c:v>1509588.994893425</c:v>
                </c:pt>
                <c:pt idx="464">
                  <c:v>1509588.994893425</c:v>
                </c:pt>
                <c:pt idx="465">
                  <c:v>1509588.994893425</c:v>
                </c:pt>
                <c:pt idx="466">
                  <c:v>1509588.994893425</c:v>
                </c:pt>
                <c:pt idx="467">
                  <c:v>1509588.994893425</c:v>
                </c:pt>
                <c:pt idx="468">
                  <c:v>1509588.994893425</c:v>
                </c:pt>
                <c:pt idx="469">
                  <c:v>1509588.994893425</c:v>
                </c:pt>
                <c:pt idx="470">
                  <c:v>1509588.994893425</c:v>
                </c:pt>
                <c:pt idx="471">
                  <c:v>1509588.994893425</c:v>
                </c:pt>
                <c:pt idx="472">
                  <c:v>1509588.994893425</c:v>
                </c:pt>
                <c:pt idx="473">
                  <c:v>1509588.994893425</c:v>
                </c:pt>
                <c:pt idx="474">
                  <c:v>1509588.994893425</c:v>
                </c:pt>
                <c:pt idx="475">
                  <c:v>1509588.994893425</c:v>
                </c:pt>
                <c:pt idx="476">
                  <c:v>1509588.994893425</c:v>
                </c:pt>
                <c:pt idx="477">
                  <c:v>1509588.994893425</c:v>
                </c:pt>
                <c:pt idx="478">
                  <c:v>1509588.994893425</c:v>
                </c:pt>
                <c:pt idx="479">
                  <c:v>1509588.994893425</c:v>
                </c:pt>
                <c:pt idx="480">
                  <c:v>1509588.994893425</c:v>
                </c:pt>
                <c:pt idx="481">
                  <c:v>1509588.994893425</c:v>
                </c:pt>
                <c:pt idx="482">
                  <c:v>1509588.994893425</c:v>
                </c:pt>
                <c:pt idx="483">
                  <c:v>1509588.994893425</c:v>
                </c:pt>
                <c:pt idx="484">
                  <c:v>1509588.994893425</c:v>
                </c:pt>
                <c:pt idx="485">
                  <c:v>1509588.994893425</c:v>
                </c:pt>
                <c:pt idx="486">
                  <c:v>1509588.994893425</c:v>
                </c:pt>
                <c:pt idx="487">
                  <c:v>1509588.994893425</c:v>
                </c:pt>
                <c:pt idx="488">
                  <c:v>1509588.994893425</c:v>
                </c:pt>
                <c:pt idx="489">
                  <c:v>1509588.994893425</c:v>
                </c:pt>
                <c:pt idx="490">
                  <c:v>1509588.994893425</c:v>
                </c:pt>
                <c:pt idx="491">
                  <c:v>1509588.994893425</c:v>
                </c:pt>
                <c:pt idx="492">
                  <c:v>1509588.994893425</c:v>
                </c:pt>
                <c:pt idx="493">
                  <c:v>1509588.994893425</c:v>
                </c:pt>
                <c:pt idx="494">
                  <c:v>1509588.994893425</c:v>
                </c:pt>
                <c:pt idx="495">
                  <c:v>1509588.994893425</c:v>
                </c:pt>
                <c:pt idx="496">
                  <c:v>1509588.994893425</c:v>
                </c:pt>
                <c:pt idx="497">
                  <c:v>1509588.994893425</c:v>
                </c:pt>
                <c:pt idx="498">
                  <c:v>1509588.994893425</c:v>
                </c:pt>
                <c:pt idx="499">
                  <c:v>1509588.994893425</c:v>
                </c:pt>
                <c:pt idx="500">
                  <c:v>1509588.994893425</c:v>
                </c:pt>
                <c:pt idx="501">
                  <c:v>1509588.994893425</c:v>
                </c:pt>
                <c:pt idx="502">
                  <c:v>1509588.994893425</c:v>
                </c:pt>
                <c:pt idx="503">
                  <c:v>1509588.994893425</c:v>
                </c:pt>
                <c:pt idx="504">
                  <c:v>1509588.994893425</c:v>
                </c:pt>
                <c:pt idx="505">
                  <c:v>1509588.994893425</c:v>
                </c:pt>
                <c:pt idx="506">
                  <c:v>1509588.994893425</c:v>
                </c:pt>
                <c:pt idx="507">
                  <c:v>1509588.994893425</c:v>
                </c:pt>
                <c:pt idx="508">
                  <c:v>1509588.994893425</c:v>
                </c:pt>
                <c:pt idx="509">
                  <c:v>1509588.994893425</c:v>
                </c:pt>
                <c:pt idx="510">
                  <c:v>1509588.994893425</c:v>
                </c:pt>
                <c:pt idx="511">
                  <c:v>1509588.994893425</c:v>
                </c:pt>
                <c:pt idx="512">
                  <c:v>1509588.994893425</c:v>
                </c:pt>
                <c:pt idx="513">
                  <c:v>1509588.994893425</c:v>
                </c:pt>
                <c:pt idx="514">
                  <c:v>1509588.994893425</c:v>
                </c:pt>
                <c:pt idx="515">
                  <c:v>1509588.994893425</c:v>
                </c:pt>
                <c:pt idx="516">
                  <c:v>1509588.994893425</c:v>
                </c:pt>
                <c:pt idx="517">
                  <c:v>1509588.994893425</c:v>
                </c:pt>
                <c:pt idx="518">
                  <c:v>1509588.994893425</c:v>
                </c:pt>
                <c:pt idx="519">
                  <c:v>1509588.994893425</c:v>
                </c:pt>
                <c:pt idx="520">
                  <c:v>1509588.994893425</c:v>
                </c:pt>
                <c:pt idx="521">
                  <c:v>1509588.994893425</c:v>
                </c:pt>
                <c:pt idx="522">
                  <c:v>1509588.994893425</c:v>
                </c:pt>
                <c:pt idx="523">
                  <c:v>1509588.994893425</c:v>
                </c:pt>
                <c:pt idx="524">
                  <c:v>1509588.994893425</c:v>
                </c:pt>
                <c:pt idx="525">
                  <c:v>1509588.994893425</c:v>
                </c:pt>
                <c:pt idx="526">
                  <c:v>1509588.994893425</c:v>
                </c:pt>
                <c:pt idx="527">
                  <c:v>1509588.994893425</c:v>
                </c:pt>
                <c:pt idx="528">
                  <c:v>1509588.994893425</c:v>
                </c:pt>
                <c:pt idx="529">
                  <c:v>1509588.994893425</c:v>
                </c:pt>
                <c:pt idx="530">
                  <c:v>1509588.994893425</c:v>
                </c:pt>
                <c:pt idx="531">
                  <c:v>1509588.994893425</c:v>
                </c:pt>
                <c:pt idx="532">
                  <c:v>1509588.994893425</c:v>
                </c:pt>
                <c:pt idx="533">
                  <c:v>1509588.994893425</c:v>
                </c:pt>
                <c:pt idx="534">
                  <c:v>1509588.994893425</c:v>
                </c:pt>
                <c:pt idx="535">
                  <c:v>1509588.994893425</c:v>
                </c:pt>
                <c:pt idx="536">
                  <c:v>1509588.994893425</c:v>
                </c:pt>
                <c:pt idx="537">
                  <c:v>1509588.994893425</c:v>
                </c:pt>
                <c:pt idx="538">
                  <c:v>1509588.994893425</c:v>
                </c:pt>
                <c:pt idx="539">
                  <c:v>1509588.994893425</c:v>
                </c:pt>
                <c:pt idx="540">
                  <c:v>1509588.994893425</c:v>
                </c:pt>
                <c:pt idx="541">
                  <c:v>1509588.994893425</c:v>
                </c:pt>
                <c:pt idx="542">
                  <c:v>1509588.994893425</c:v>
                </c:pt>
                <c:pt idx="543">
                  <c:v>1509588.994893425</c:v>
                </c:pt>
                <c:pt idx="544">
                  <c:v>1509588.994893425</c:v>
                </c:pt>
                <c:pt idx="545">
                  <c:v>1509588.994893425</c:v>
                </c:pt>
                <c:pt idx="546">
                  <c:v>1509588.994893425</c:v>
                </c:pt>
                <c:pt idx="547">
                  <c:v>1509588.994893425</c:v>
                </c:pt>
                <c:pt idx="548">
                  <c:v>1509588.994893425</c:v>
                </c:pt>
                <c:pt idx="549">
                  <c:v>1509588.994893425</c:v>
                </c:pt>
                <c:pt idx="550">
                  <c:v>1509588.994893425</c:v>
                </c:pt>
                <c:pt idx="551">
                  <c:v>1509588.994893425</c:v>
                </c:pt>
                <c:pt idx="552">
                  <c:v>1509588.994893425</c:v>
                </c:pt>
                <c:pt idx="553">
                  <c:v>1509588.994893425</c:v>
                </c:pt>
                <c:pt idx="554">
                  <c:v>1509588.994893425</c:v>
                </c:pt>
                <c:pt idx="555">
                  <c:v>1509588.994893425</c:v>
                </c:pt>
                <c:pt idx="556">
                  <c:v>1509588.994893425</c:v>
                </c:pt>
                <c:pt idx="557">
                  <c:v>1509588.994893425</c:v>
                </c:pt>
                <c:pt idx="558">
                  <c:v>1509588.994893425</c:v>
                </c:pt>
                <c:pt idx="559">
                  <c:v>1509588.994893425</c:v>
                </c:pt>
                <c:pt idx="560">
                  <c:v>1509588.994893425</c:v>
                </c:pt>
                <c:pt idx="561">
                  <c:v>1509588.994893425</c:v>
                </c:pt>
                <c:pt idx="562">
                  <c:v>1509588.994893425</c:v>
                </c:pt>
                <c:pt idx="563">
                  <c:v>1509588.994893425</c:v>
                </c:pt>
                <c:pt idx="564">
                  <c:v>1509588.994893425</c:v>
                </c:pt>
                <c:pt idx="565">
                  <c:v>1509588.994893425</c:v>
                </c:pt>
                <c:pt idx="566">
                  <c:v>1509588.994893425</c:v>
                </c:pt>
                <c:pt idx="567">
                  <c:v>1509588.994893425</c:v>
                </c:pt>
                <c:pt idx="568">
                  <c:v>1509588.994893425</c:v>
                </c:pt>
                <c:pt idx="569">
                  <c:v>1509588.994893425</c:v>
                </c:pt>
                <c:pt idx="570">
                  <c:v>1509588.994893425</c:v>
                </c:pt>
                <c:pt idx="571">
                  <c:v>1509588.994893425</c:v>
                </c:pt>
                <c:pt idx="572">
                  <c:v>1509588.994893425</c:v>
                </c:pt>
                <c:pt idx="573">
                  <c:v>1509588.994893425</c:v>
                </c:pt>
                <c:pt idx="574">
                  <c:v>1509588.994893425</c:v>
                </c:pt>
                <c:pt idx="575">
                  <c:v>1509588.994893425</c:v>
                </c:pt>
                <c:pt idx="576">
                  <c:v>1509588.994893425</c:v>
                </c:pt>
                <c:pt idx="577">
                  <c:v>1509588.994893425</c:v>
                </c:pt>
                <c:pt idx="578">
                  <c:v>1509588.994893425</c:v>
                </c:pt>
                <c:pt idx="579">
                  <c:v>1509588.994893425</c:v>
                </c:pt>
                <c:pt idx="580">
                  <c:v>1509588.994893425</c:v>
                </c:pt>
                <c:pt idx="581">
                  <c:v>1509588.994893425</c:v>
                </c:pt>
                <c:pt idx="582">
                  <c:v>1509588.994893425</c:v>
                </c:pt>
                <c:pt idx="583">
                  <c:v>1509588.994893425</c:v>
                </c:pt>
                <c:pt idx="584">
                  <c:v>1509588.994893425</c:v>
                </c:pt>
                <c:pt idx="585">
                  <c:v>1509588.994893425</c:v>
                </c:pt>
                <c:pt idx="586">
                  <c:v>1509588.994893425</c:v>
                </c:pt>
                <c:pt idx="587">
                  <c:v>1509588.994893425</c:v>
                </c:pt>
                <c:pt idx="588">
                  <c:v>1509588.994893425</c:v>
                </c:pt>
                <c:pt idx="589">
                  <c:v>1509588.994893425</c:v>
                </c:pt>
                <c:pt idx="590">
                  <c:v>1509588.994893425</c:v>
                </c:pt>
                <c:pt idx="591">
                  <c:v>1509588.994893425</c:v>
                </c:pt>
                <c:pt idx="592">
                  <c:v>1509588.994893425</c:v>
                </c:pt>
                <c:pt idx="593">
                  <c:v>1509588.994893425</c:v>
                </c:pt>
                <c:pt idx="594">
                  <c:v>1509588.994893425</c:v>
                </c:pt>
                <c:pt idx="595">
                  <c:v>1509588.994893425</c:v>
                </c:pt>
                <c:pt idx="596">
                  <c:v>1509588.994893425</c:v>
                </c:pt>
                <c:pt idx="597">
                  <c:v>1509588.994893425</c:v>
                </c:pt>
                <c:pt idx="598">
                  <c:v>1509588.994893425</c:v>
                </c:pt>
                <c:pt idx="599">
                  <c:v>1509588.994893425</c:v>
                </c:pt>
                <c:pt idx="600">
                  <c:v>1509588.994893425</c:v>
                </c:pt>
                <c:pt idx="601">
                  <c:v>1509588.994893425</c:v>
                </c:pt>
                <c:pt idx="602">
                  <c:v>1509588.994893425</c:v>
                </c:pt>
                <c:pt idx="603">
                  <c:v>1509588.994893425</c:v>
                </c:pt>
                <c:pt idx="604">
                  <c:v>1509588.994893425</c:v>
                </c:pt>
                <c:pt idx="605">
                  <c:v>1509588.994893425</c:v>
                </c:pt>
                <c:pt idx="606">
                  <c:v>1509588.994893425</c:v>
                </c:pt>
                <c:pt idx="607">
                  <c:v>1509588.994893425</c:v>
                </c:pt>
                <c:pt idx="608">
                  <c:v>1509588.994893425</c:v>
                </c:pt>
                <c:pt idx="609">
                  <c:v>1509588.994893425</c:v>
                </c:pt>
                <c:pt idx="610">
                  <c:v>1509588.994893425</c:v>
                </c:pt>
                <c:pt idx="611">
                  <c:v>1509588.994893425</c:v>
                </c:pt>
                <c:pt idx="612">
                  <c:v>1509588.994893425</c:v>
                </c:pt>
                <c:pt idx="613">
                  <c:v>1509588.994893425</c:v>
                </c:pt>
                <c:pt idx="614">
                  <c:v>1509588.994893425</c:v>
                </c:pt>
                <c:pt idx="615">
                  <c:v>1509588.994893425</c:v>
                </c:pt>
                <c:pt idx="616">
                  <c:v>1509588.994893425</c:v>
                </c:pt>
                <c:pt idx="617">
                  <c:v>1509588.994893425</c:v>
                </c:pt>
                <c:pt idx="618">
                  <c:v>1509588.994893425</c:v>
                </c:pt>
                <c:pt idx="619">
                  <c:v>1509588.994893425</c:v>
                </c:pt>
                <c:pt idx="620">
                  <c:v>1509588.994893425</c:v>
                </c:pt>
                <c:pt idx="621">
                  <c:v>1509588.994893425</c:v>
                </c:pt>
                <c:pt idx="622">
                  <c:v>1509588.994893425</c:v>
                </c:pt>
                <c:pt idx="623">
                  <c:v>1509588.994893425</c:v>
                </c:pt>
                <c:pt idx="624">
                  <c:v>1509588.994893425</c:v>
                </c:pt>
                <c:pt idx="625">
                  <c:v>1509588.994893425</c:v>
                </c:pt>
                <c:pt idx="626">
                  <c:v>1509588.994893425</c:v>
                </c:pt>
                <c:pt idx="627">
                  <c:v>1509588.994893425</c:v>
                </c:pt>
                <c:pt idx="628">
                  <c:v>1509588.994893425</c:v>
                </c:pt>
                <c:pt idx="629">
                  <c:v>1509588.994893425</c:v>
                </c:pt>
                <c:pt idx="630">
                  <c:v>1509588.994893425</c:v>
                </c:pt>
                <c:pt idx="631">
                  <c:v>1509588.994893425</c:v>
                </c:pt>
                <c:pt idx="632">
                  <c:v>1509588.994893425</c:v>
                </c:pt>
                <c:pt idx="633">
                  <c:v>1509588.994893425</c:v>
                </c:pt>
                <c:pt idx="634">
                  <c:v>1509588.994893425</c:v>
                </c:pt>
                <c:pt idx="635">
                  <c:v>1509588.994893425</c:v>
                </c:pt>
                <c:pt idx="636">
                  <c:v>1509588.994893425</c:v>
                </c:pt>
                <c:pt idx="637">
                  <c:v>1509588.994893425</c:v>
                </c:pt>
                <c:pt idx="638">
                  <c:v>1509588.994893425</c:v>
                </c:pt>
                <c:pt idx="639">
                  <c:v>1509588.994893425</c:v>
                </c:pt>
                <c:pt idx="640">
                  <c:v>1509588.994893425</c:v>
                </c:pt>
                <c:pt idx="641">
                  <c:v>1509588.994893425</c:v>
                </c:pt>
                <c:pt idx="642">
                  <c:v>1509588.994893425</c:v>
                </c:pt>
                <c:pt idx="643">
                  <c:v>1509588.994893425</c:v>
                </c:pt>
                <c:pt idx="644">
                  <c:v>1509588.994893425</c:v>
                </c:pt>
                <c:pt idx="645">
                  <c:v>1509588.994893425</c:v>
                </c:pt>
                <c:pt idx="646">
                  <c:v>1509588.994893425</c:v>
                </c:pt>
                <c:pt idx="647">
                  <c:v>1509588.994893425</c:v>
                </c:pt>
                <c:pt idx="648">
                  <c:v>1509588.994893425</c:v>
                </c:pt>
                <c:pt idx="649">
                  <c:v>1509588.994893425</c:v>
                </c:pt>
                <c:pt idx="650">
                  <c:v>1509588.994893425</c:v>
                </c:pt>
                <c:pt idx="651">
                  <c:v>1509588.994893425</c:v>
                </c:pt>
                <c:pt idx="652">
                  <c:v>1509588.994893425</c:v>
                </c:pt>
                <c:pt idx="653">
                  <c:v>1509588.994893425</c:v>
                </c:pt>
                <c:pt idx="654">
                  <c:v>1509588.994893425</c:v>
                </c:pt>
                <c:pt idx="655">
                  <c:v>1509588.994893425</c:v>
                </c:pt>
                <c:pt idx="656">
                  <c:v>1509588.994893425</c:v>
                </c:pt>
                <c:pt idx="657">
                  <c:v>1509588.994893425</c:v>
                </c:pt>
                <c:pt idx="658">
                  <c:v>1509588.994893425</c:v>
                </c:pt>
                <c:pt idx="659">
                  <c:v>1509588.994893425</c:v>
                </c:pt>
                <c:pt idx="660">
                  <c:v>1509588.994893425</c:v>
                </c:pt>
                <c:pt idx="661">
                  <c:v>1509588.994893425</c:v>
                </c:pt>
                <c:pt idx="662">
                  <c:v>1509588.994893425</c:v>
                </c:pt>
                <c:pt idx="663">
                  <c:v>1509588.994893425</c:v>
                </c:pt>
                <c:pt idx="664">
                  <c:v>1509588.994893425</c:v>
                </c:pt>
                <c:pt idx="665">
                  <c:v>1509588.994893425</c:v>
                </c:pt>
                <c:pt idx="666">
                  <c:v>1509588.994893425</c:v>
                </c:pt>
                <c:pt idx="667">
                  <c:v>1509588.994893425</c:v>
                </c:pt>
                <c:pt idx="668">
                  <c:v>1509588.994893425</c:v>
                </c:pt>
                <c:pt idx="669">
                  <c:v>1509588.994893425</c:v>
                </c:pt>
                <c:pt idx="670">
                  <c:v>1509588.994893425</c:v>
                </c:pt>
                <c:pt idx="671">
                  <c:v>1509588.994893425</c:v>
                </c:pt>
                <c:pt idx="672">
                  <c:v>1509588.994893425</c:v>
                </c:pt>
                <c:pt idx="673">
                  <c:v>1509588.994893425</c:v>
                </c:pt>
                <c:pt idx="674">
                  <c:v>1509588.994893425</c:v>
                </c:pt>
                <c:pt idx="675">
                  <c:v>1509588.994893425</c:v>
                </c:pt>
                <c:pt idx="676">
                  <c:v>1509588.994893425</c:v>
                </c:pt>
                <c:pt idx="677">
                  <c:v>1509588.994893425</c:v>
                </c:pt>
                <c:pt idx="678">
                  <c:v>1509588.994893425</c:v>
                </c:pt>
                <c:pt idx="679">
                  <c:v>1509588.994893425</c:v>
                </c:pt>
                <c:pt idx="680">
                  <c:v>1509588.994893425</c:v>
                </c:pt>
                <c:pt idx="681">
                  <c:v>1509588.994893425</c:v>
                </c:pt>
                <c:pt idx="682">
                  <c:v>1509588.994893425</c:v>
                </c:pt>
                <c:pt idx="683">
                  <c:v>1509588.994893425</c:v>
                </c:pt>
                <c:pt idx="684">
                  <c:v>1509588.994893425</c:v>
                </c:pt>
                <c:pt idx="685">
                  <c:v>1509588.994893425</c:v>
                </c:pt>
                <c:pt idx="686">
                  <c:v>1509588.994893425</c:v>
                </c:pt>
                <c:pt idx="687">
                  <c:v>1509588.994893425</c:v>
                </c:pt>
                <c:pt idx="688">
                  <c:v>1509588.994893425</c:v>
                </c:pt>
                <c:pt idx="689">
                  <c:v>1509588.994893425</c:v>
                </c:pt>
                <c:pt idx="690">
                  <c:v>1509588.994893425</c:v>
                </c:pt>
                <c:pt idx="691">
                  <c:v>1509588.994893425</c:v>
                </c:pt>
                <c:pt idx="692">
                  <c:v>1509588.994893425</c:v>
                </c:pt>
                <c:pt idx="693">
                  <c:v>1509588.994893425</c:v>
                </c:pt>
                <c:pt idx="694">
                  <c:v>1509588.994893425</c:v>
                </c:pt>
                <c:pt idx="695">
                  <c:v>1509588.994893425</c:v>
                </c:pt>
                <c:pt idx="696">
                  <c:v>1509588.994893425</c:v>
                </c:pt>
                <c:pt idx="697">
                  <c:v>1509588.994893425</c:v>
                </c:pt>
                <c:pt idx="698">
                  <c:v>1509588.994893425</c:v>
                </c:pt>
                <c:pt idx="699">
                  <c:v>1509588.994893425</c:v>
                </c:pt>
                <c:pt idx="700">
                  <c:v>1509588.994893425</c:v>
                </c:pt>
                <c:pt idx="701">
                  <c:v>1509588.994893425</c:v>
                </c:pt>
                <c:pt idx="702">
                  <c:v>1509588.994893425</c:v>
                </c:pt>
                <c:pt idx="703">
                  <c:v>1509588.994893425</c:v>
                </c:pt>
                <c:pt idx="704">
                  <c:v>1509588.994893425</c:v>
                </c:pt>
                <c:pt idx="705">
                  <c:v>1509588.994893425</c:v>
                </c:pt>
                <c:pt idx="706">
                  <c:v>1509588.994893425</c:v>
                </c:pt>
                <c:pt idx="707">
                  <c:v>1509588.994893425</c:v>
                </c:pt>
                <c:pt idx="708">
                  <c:v>1509588.994893425</c:v>
                </c:pt>
                <c:pt idx="709">
                  <c:v>1509588.994893425</c:v>
                </c:pt>
                <c:pt idx="710">
                  <c:v>1509588.994893425</c:v>
                </c:pt>
                <c:pt idx="711">
                  <c:v>1509588.994893425</c:v>
                </c:pt>
                <c:pt idx="712">
                  <c:v>1509588.994893425</c:v>
                </c:pt>
                <c:pt idx="713">
                  <c:v>1509588.994893425</c:v>
                </c:pt>
                <c:pt idx="714">
                  <c:v>1509588.994893425</c:v>
                </c:pt>
                <c:pt idx="715">
                  <c:v>1509588.994893425</c:v>
                </c:pt>
                <c:pt idx="716">
                  <c:v>1509588.994893425</c:v>
                </c:pt>
                <c:pt idx="717">
                  <c:v>1509588.994893425</c:v>
                </c:pt>
                <c:pt idx="718">
                  <c:v>1509588.994893425</c:v>
                </c:pt>
                <c:pt idx="719">
                  <c:v>1509588.994893425</c:v>
                </c:pt>
                <c:pt idx="720">
                  <c:v>1509588.994893425</c:v>
                </c:pt>
                <c:pt idx="721">
                  <c:v>1509588.994893425</c:v>
                </c:pt>
                <c:pt idx="722">
                  <c:v>1509588.994893425</c:v>
                </c:pt>
                <c:pt idx="723">
                  <c:v>1509588.994893425</c:v>
                </c:pt>
                <c:pt idx="724">
                  <c:v>1509588.994893425</c:v>
                </c:pt>
                <c:pt idx="725">
                  <c:v>1509588.994893425</c:v>
                </c:pt>
                <c:pt idx="726">
                  <c:v>1509588.994893425</c:v>
                </c:pt>
                <c:pt idx="727">
                  <c:v>1509588.994893425</c:v>
                </c:pt>
                <c:pt idx="728">
                  <c:v>1509588.994893425</c:v>
                </c:pt>
                <c:pt idx="729">
                  <c:v>1509588.994893425</c:v>
                </c:pt>
                <c:pt idx="730">
                  <c:v>1509588.994893425</c:v>
                </c:pt>
                <c:pt idx="731">
                  <c:v>1509588.994893425</c:v>
                </c:pt>
                <c:pt idx="732">
                  <c:v>1509588.994893425</c:v>
                </c:pt>
                <c:pt idx="733">
                  <c:v>1509588.994893425</c:v>
                </c:pt>
                <c:pt idx="734">
                  <c:v>1509588.994893425</c:v>
                </c:pt>
                <c:pt idx="735">
                  <c:v>1509588.994893425</c:v>
                </c:pt>
                <c:pt idx="736">
                  <c:v>1509588.994893425</c:v>
                </c:pt>
                <c:pt idx="737">
                  <c:v>1509588.994893425</c:v>
                </c:pt>
                <c:pt idx="738">
                  <c:v>1509588.994893425</c:v>
                </c:pt>
                <c:pt idx="739">
                  <c:v>1509588.994893425</c:v>
                </c:pt>
                <c:pt idx="740">
                  <c:v>1509588.994893425</c:v>
                </c:pt>
                <c:pt idx="741">
                  <c:v>1509588.994893425</c:v>
                </c:pt>
                <c:pt idx="742">
                  <c:v>1509588.994893425</c:v>
                </c:pt>
                <c:pt idx="743">
                  <c:v>1509588.994893425</c:v>
                </c:pt>
                <c:pt idx="744">
                  <c:v>1509588.994893425</c:v>
                </c:pt>
                <c:pt idx="745">
                  <c:v>1509588.994893425</c:v>
                </c:pt>
                <c:pt idx="746">
                  <c:v>1509588.994893425</c:v>
                </c:pt>
                <c:pt idx="747">
                  <c:v>1509588.994893425</c:v>
                </c:pt>
                <c:pt idx="748">
                  <c:v>1509588.994893425</c:v>
                </c:pt>
                <c:pt idx="749">
                  <c:v>1509588.994893425</c:v>
                </c:pt>
                <c:pt idx="750">
                  <c:v>1509588.994893425</c:v>
                </c:pt>
                <c:pt idx="751">
                  <c:v>1509588.994893425</c:v>
                </c:pt>
                <c:pt idx="752">
                  <c:v>1509588.994893425</c:v>
                </c:pt>
                <c:pt idx="753">
                  <c:v>1509588.994893425</c:v>
                </c:pt>
                <c:pt idx="754">
                  <c:v>1509588.994893425</c:v>
                </c:pt>
                <c:pt idx="755">
                  <c:v>1509588.994893425</c:v>
                </c:pt>
                <c:pt idx="756">
                  <c:v>1509588.994893425</c:v>
                </c:pt>
                <c:pt idx="757">
                  <c:v>1509588.994893425</c:v>
                </c:pt>
                <c:pt idx="758">
                  <c:v>1509588.994893425</c:v>
                </c:pt>
                <c:pt idx="759">
                  <c:v>1509588.994893425</c:v>
                </c:pt>
                <c:pt idx="760">
                  <c:v>1509588.994893425</c:v>
                </c:pt>
                <c:pt idx="761">
                  <c:v>1509588.994893425</c:v>
                </c:pt>
                <c:pt idx="762">
                  <c:v>1509588.994893425</c:v>
                </c:pt>
                <c:pt idx="763">
                  <c:v>1509588.994893425</c:v>
                </c:pt>
                <c:pt idx="764">
                  <c:v>1509588.994893425</c:v>
                </c:pt>
                <c:pt idx="765">
                  <c:v>1509588.994893425</c:v>
                </c:pt>
                <c:pt idx="766">
                  <c:v>1509588.994893425</c:v>
                </c:pt>
                <c:pt idx="767">
                  <c:v>1509588.994893425</c:v>
                </c:pt>
                <c:pt idx="768">
                  <c:v>1509588.994893425</c:v>
                </c:pt>
                <c:pt idx="769">
                  <c:v>1509588.994893425</c:v>
                </c:pt>
                <c:pt idx="770">
                  <c:v>1509588.994893425</c:v>
                </c:pt>
                <c:pt idx="771">
                  <c:v>1509588.994893425</c:v>
                </c:pt>
                <c:pt idx="772">
                  <c:v>1509588.994893425</c:v>
                </c:pt>
                <c:pt idx="773">
                  <c:v>1509588.994893425</c:v>
                </c:pt>
                <c:pt idx="774">
                  <c:v>1509588.994893425</c:v>
                </c:pt>
                <c:pt idx="775">
                  <c:v>1509588.994893425</c:v>
                </c:pt>
                <c:pt idx="776">
                  <c:v>1509588.994893425</c:v>
                </c:pt>
                <c:pt idx="777">
                  <c:v>1509588.994893425</c:v>
                </c:pt>
                <c:pt idx="778">
                  <c:v>1509588.994893425</c:v>
                </c:pt>
                <c:pt idx="779">
                  <c:v>1509588.994893425</c:v>
                </c:pt>
                <c:pt idx="780">
                  <c:v>1509588.994893425</c:v>
                </c:pt>
                <c:pt idx="781">
                  <c:v>1509588.994893425</c:v>
                </c:pt>
                <c:pt idx="782">
                  <c:v>1509588.994893425</c:v>
                </c:pt>
                <c:pt idx="783">
                  <c:v>1509588.994893425</c:v>
                </c:pt>
                <c:pt idx="784">
                  <c:v>1509588.994893425</c:v>
                </c:pt>
                <c:pt idx="785">
                  <c:v>1509588.994893425</c:v>
                </c:pt>
                <c:pt idx="786">
                  <c:v>1509588.994893425</c:v>
                </c:pt>
                <c:pt idx="787">
                  <c:v>1509588.994893425</c:v>
                </c:pt>
                <c:pt idx="788">
                  <c:v>1509588.994893425</c:v>
                </c:pt>
                <c:pt idx="789">
                  <c:v>1509588.994893425</c:v>
                </c:pt>
                <c:pt idx="790">
                  <c:v>1509588.994893425</c:v>
                </c:pt>
                <c:pt idx="791">
                  <c:v>1509588.994893425</c:v>
                </c:pt>
                <c:pt idx="792">
                  <c:v>1509588.994893425</c:v>
                </c:pt>
                <c:pt idx="793">
                  <c:v>1509588.994893425</c:v>
                </c:pt>
                <c:pt idx="794">
                  <c:v>1509588.994893425</c:v>
                </c:pt>
                <c:pt idx="795">
                  <c:v>1509588.994893425</c:v>
                </c:pt>
                <c:pt idx="796">
                  <c:v>1509588.994893425</c:v>
                </c:pt>
                <c:pt idx="797">
                  <c:v>1509588.994893425</c:v>
                </c:pt>
                <c:pt idx="798">
                  <c:v>1509588.994893425</c:v>
                </c:pt>
                <c:pt idx="799">
                  <c:v>1509588.994893425</c:v>
                </c:pt>
                <c:pt idx="800">
                  <c:v>1509588.994893425</c:v>
                </c:pt>
                <c:pt idx="801">
                  <c:v>1509588.994893425</c:v>
                </c:pt>
                <c:pt idx="802">
                  <c:v>1509588.994893425</c:v>
                </c:pt>
                <c:pt idx="803">
                  <c:v>1509588.994893425</c:v>
                </c:pt>
                <c:pt idx="804">
                  <c:v>1509588.994893425</c:v>
                </c:pt>
                <c:pt idx="805">
                  <c:v>1509588.994893425</c:v>
                </c:pt>
                <c:pt idx="806">
                  <c:v>1509588.994893425</c:v>
                </c:pt>
                <c:pt idx="807">
                  <c:v>1509588.994893425</c:v>
                </c:pt>
                <c:pt idx="808">
                  <c:v>1509588.994893425</c:v>
                </c:pt>
                <c:pt idx="809">
                  <c:v>1509588.994893425</c:v>
                </c:pt>
                <c:pt idx="810">
                  <c:v>1509588.994893425</c:v>
                </c:pt>
                <c:pt idx="811">
                  <c:v>1509588.994893425</c:v>
                </c:pt>
                <c:pt idx="812">
                  <c:v>1509588.994893425</c:v>
                </c:pt>
                <c:pt idx="813">
                  <c:v>1509588.994893425</c:v>
                </c:pt>
                <c:pt idx="814">
                  <c:v>1509588.994893425</c:v>
                </c:pt>
                <c:pt idx="815">
                  <c:v>1509588.994893425</c:v>
                </c:pt>
                <c:pt idx="816">
                  <c:v>1509588.994893425</c:v>
                </c:pt>
                <c:pt idx="817">
                  <c:v>1509588.994893425</c:v>
                </c:pt>
                <c:pt idx="818">
                  <c:v>1509588.994893425</c:v>
                </c:pt>
                <c:pt idx="819">
                  <c:v>1509588.994893425</c:v>
                </c:pt>
                <c:pt idx="820">
                  <c:v>1509588.994893425</c:v>
                </c:pt>
                <c:pt idx="821">
                  <c:v>1509588.994893425</c:v>
                </c:pt>
                <c:pt idx="822">
                  <c:v>1509588.994893425</c:v>
                </c:pt>
                <c:pt idx="823">
                  <c:v>1509588.994893425</c:v>
                </c:pt>
                <c:pt idx="824">
                  <c:v>1509588.994893425</c:v>
                </c:pt>
                <c:pt idx="825">
                  <c:v>1509588.994893425</c:v>
                </c:pt>
                <c:pt idx="826">
                  <c:v>1509588.994893425</c:v>
                </c:pt>
                <c:pt idx="827">
                  <c:v>1509588.994893425</c:v>
                </c:pt>
                <c:pt idx="828">
                  <c:v>1509588.994893425</c:v>
                </c:pt>
                <c:pt idx="829">
                  <c:v>1509588.994893425</c:v>
                </c:pt>
                <c:pt idx="830">
                  <c:v>1509588.994893425</c:v>
                </c:pt>
                <c:pt idx="831">
                  <c:v>1509588.994893425</c:v>
                </c:pt>
                <c:pt idx="832">
                  <c:v>1509588.994893425</c:v>
                </c:pt>
                <c:pt idx="833">
                  <c:v>1509588.994893425</c:v>
                </c:pt>
                <c:pt idx="834">
                  <c:v>1509588.994893425</c:v>
                </c:pt>
                <c:pt idx="835">
                  <c:v>1509588.994893425</c:v>
                </c:pt>
                <c:pt idx="836">
                  <c:v>1509588.994893425</c:v>
                </c:pt>
                <c:pt idx="837">
                  <c:v>1509588.994893425</c:v>
                </c:pt>
                <c:pt idx="838">
                  <c:v>1509588.994893425</c:v>
                </c:pt>
                <c:pt idx="839">
                  <c:v>1509588.994893425</c:v>
                </c:pt>
                <c:pt idx="840">
                  <c:v>1509588.994893425</c:v>
                </c:pt>
                <c:pt idx="841">
                  <c:v>1509588.994893425</c:v>
                </c:pt>
                <c:pt idx="842">
                  <c:v>1509588.994893425</c:v>
                </c:pt>
                <c:pt idx="843">
                  <c:v>1509588.994893425</c:v>
                </c:pt>
                <c:pt idx="844">
                  <c:v>1509588.994893425</c:v>
                </c:pt>
                <c:pt idx="845">
                  <c:v>1509588.994893425</c:v>
                </c:pt>
                <c:pt idx="846">
                  <c:v>1509588.994893425</c:v>
                </c:pt>
                <c:pt idx="847">
                  <c:v>1509588.994893425</c:v>
                </c:pt>
                <c:pt idx="848">
                  <c:v>1509588.994893425</c:v>
                </c:pt>
                <c:pt idx="849">
                  <c:v>1509588.994893425</c:v>
                </c:pt>
                <c:pt idx="850">
                  <c:v>1509588.994893425</c:v>
                </c:pt>
                <c:pt idx="851">
                  <c:v>1509588.994893425</c:v>
                </c:pt>
                <c:pt idx="852">
                  <c:v>1509588.994893425</c:v>
                </c:pt>
                <c:pt idx="853">
                  <c:v>1509588.994893425</c:v>
                </c:pt>
                <c:pt idx="854">
                  <c:v>1509588.994893425</c:v>
                </c:pt>
                <c:pt idx="855">
                  <c:v>1509588.994893425</c:v>
                </c:pt>
                <c:pt idx="856">
                  <c:v>1509588.994893425</c:v>
                </c:pt>
                <c:pt idx="857">
                  <c:v>1509588.994893425</c:v>
                </c:pt>
                <c:pt idx="858">
                  <c:v>1509588.994893425</c:v>
                </c:pt>
                <c:pt idx="859">
                  <c:v>1509588.994893425</c:v>
                </c:pt>
                <c:pt idx="860">
                  <c:v>1509588.994893425</c:v>
                </c:pt>
                <c:pt idx="861">
                  <c:v>1509588.994893425</c:v>
                </c:pt>
                <c:pt idx="862">
                  <c:v>1509588.994893425</c:v>
                </c:pt>
                <c:pt idx="863">
                  <c:v>1509588.994893425</c:v>
                </c:pt>
                <c:pt idx="864">
                  <c:v>1509588.994893425</c:v>
                </c:pt>
                <c:pt idx="865">
                  <c:v>1509588.994893425</c:v>
                </c:pt>
                <c:pt idx="866">
                  <c:v>1509588.994893425</c:v>
                </c:pt>
                <c:pt idx="867">
                  <c:v>1509588.994893425</c:v>
                </c:pt>
                <c:pt idx="868">
                  <c:v>1509588.994893425</c:v>
                </c:pt>
                <c:pt idx="869">
                  <c:v>1509588.994893425</c:v>
                </c:pt>
                <c:pt idx="870">
                  <c:v>1509588.994893425</c:v>
                </c:pt>
                <c:pt idx="871">
                  <c:v>1509588.994893425</c:v>
                </c:pt>
                <c:pt idx="872">
                  <c:v>1509588.994893425</c:v>
                </c:pt>
                <c:pt idx="873">
                  <c:v>1509588.994893425</c:v>
                </c:pt>
                <c:pt idx="874">
                  <c:v>1509588.994893425</c:v>
                </c:pt>
                <c:pt idx="875">
                  <c:v>1509588.994893425</c:v>
                </c:pt>
                <c:pt idx="876">
                  <c:v>1509588.994893425</c:v>
                </c:pt>
                <c:pt idx="877">
                  <c:v>1509588.994893425</c:v>
                </c:pt>
                <c:pt idx="878">
                  <c:v>1509588.994893425</c:v>
                </c:pt>
                <c:pt idx="879">
                  <c:v>1509588.994893425</c:v>
                </c:pt>
                <c:pt idx="880">
                  <c:v>1509588.994893425</c:v>
                </c:pt>
                <c:pt idx="881">
                  <c:v>1509588.994893425</c:v>
                </c:pt>
                <c:pt idx="882">
                  <c:v>1509588.994893425</c:v>
                </c:pt>
                <c:pt idx="883">
                  <c:v>1509588.994893425</c:v>
                </c:pt>
                <c:pt idx="884">
                  <c:v>1509588.994893425</c:v>
                </c:pt>
                <c:pt idx="885">
                  <c:v>1509588.994893425</c:v>
                </c:pt>
                <c:pt idx="886">
                  <c:v>1509588.994893425</c:v>
                </c:pt>
                <c:pt idx="887">
                  <c:v>1509588.994893425</c:v>
                </c:pt>
                <c:pt idx="888">
                  <c:v>1509588.994893425</c:v>
                </c:pt>
                <c:pt idx="889">
                  <c:v>1509588.994893425</c:v>
                </c:pt>
                <c:pt idx="890">
                  <c:v>1509588.994893425</c:v>
                </c:pt>
                <c:pt idx="891">
                  <c:v>1509588.994893425</c:v>
                </c:pt>
                <c:pt idx="892">
                  <c:v>1509588.994893425</c:v>
                </c:pt>
                <c:pt idx="893">
                  <c:v>1509588.994893425</c:v>
                </c:pt>
                <c:pt idx="894">
                  <c:v>1509588.994893425</c:v>
                </c:pt>
                <c:pt idx="895">
                  <c:v>1509588.994893425</c:v>
                </c:pt>
                <c:pt idx="896">
                  <c:v>1509588.994893425</c:v>
                </c:pt>
                <c:pt idx="897">
                  <c:v>1509588.994893425</c:v>
                </c:pt>
                <c:pt idx="898">
                  <c:v>1509588.994893425</c:v>
                </c:pt>
                <c:pt idx="899">
                  <c:v>1509588.994893425</c:v>
                </c:pt>
                <c:pt idx="900">
                  <c:v>1509588.994893425</c:v>
                </c:pt>
                <c:pt idx="901">
                  <c:v>1509588.994893425</c:v>
                </c:pt>
                <c:pt idx="902">
                  <c:v>1509588.994893425</c:v>
                </c:pt>
                <c:pt idx="903">
                  <c:v>1509588.994893425</c:v>
                </c:pt>
                <c:pt idx="904">
                  <c:v>1509588.994893425</c:v>
                </c:pt>
                <c:pt idx="905">
                  <c:v>1509588.994893425</c:v>
                </c:pt>
                <c:pt idx="906">
                  <c:v>1509588.994893425</c:v>
                </c:pt>
                <c:pt idx="907">
                  <c:v>1509588.994893425</c:v>
                </c:pt>
                <c:pt idx="908">
                  <c:v>1509588.994893425</c:v>
                </c:pt>
                <c:pt idx="909">
                  <c:v>1509588.994893425</c:v>
                </c:pt>
                <c:pt idx="910">
                  <c:v>1509588.994893425</c:v>
                </c:pt>
                <c:pt idx="911">
                  <c:v>1509588.994893425</c:v>
                </c:pt>
                <c:pt idx="912">
                  <c:v>1509588.994893425</c:v>
                </c:pt>
                <c:pt idx="913">
                  <c:v>1509588.994893425</c:v>
                </c:pt>
                <c:pt idx="914">
                  <c:v>1509588.994893425</c:v>
                </c:pt>
                <c:pt idx="915">
                  <c:v>1509588.994893425</c:v>
                </c:pt>
                <c:pt idx="916">
                  <c:v>1509588.994893425</c:v>
                </c:pt>
                <c:pt idx="917">
                  <c:v>1509588.994893425</c:v>
                </c:pt>
                <c:pt idx="918">
                  <c:v>1509588.994893425</c:v>
                </c:pt>
                <c:pt idx="919">
                  <c:v>1509588.994893425</c:v>
                </c:pt>
                <c:pt idx="920">
                  <c:v>1509588.994893425</c:v>
                </c:pt>
                <c:pt idx="921">
                  <c:v>1509588.994893425</c:v>
                </c:pt>
                <c:pt idx="922">
                  <c:v>1509588.994893425</c:v>
                </c:pt>
                <c:pt idx="923">
                  <c:v>1509588.994893425</c:v>
                </c:pt>
                <c:pt idx="924">
                  <c:v>1509588.994893425</c:v>
                </c:pt>
                <c:pt idx="925">
                  <c:v>1509588.994893425</c:v>
                </c:pt>
                <c:pt idx="926">
                  <c:v>1509588.994893425</c:v>
                </c:pt>
                <c:pt idx="927">
                  <c:v>1509588.994893425</c:v>
                </c:pt>
                <c:pt idx="928">
                  <c:v>1509588.994893425</c:v>
                </c:pt>
                <c:pt idx="929">
                  <c:v>1509588.994893425</c:v>
                </c:pt>
                <c:pt idx="930">
                  <c:v>1509588.994893425</c:v>
                </c:pt>
                <c:pt idx="931">
                  <c:v>1509588.994893425</c:v>
                </c:pt>
                <c:pt idx="932">
                  <c:v>1509588.994893425</c:v>
                </c:pt>
                <c:pt idx="933">
                  <c:v>1509588.994893425</c:v>
                </c:pt>
                <c:pt idx="934">
                  <c:v>1509588.994893425</c:v>
                </c:pt>
                <c:pt idx="935">
                  <c:v>1509588.994893425</c:v>
                </c:pt>
                <c:pt idx="936">
                  <c:v>1509588.994893425</c:v>
                </c:pt>
                <c:pt idx="937">
                  <c:v>1509588.994893425</c:v>
                </c:pt>
                <c:pt idx="938">
                  <c:v>1509588.994893425</c:v>
                </c:pt>
                <c:pt idx="939">
                  <c:v>1509588.994893425</c:v>
                </c:pt>
                <c:pt idx="940">
                  <c:v>1509588.994893425</c:v>
                </c:pt>
                <c:pt idx="941">
                  <c:v>1509588.994893425</c:v>
                </c:pt>
                <c:pt idx="942">
                  <c:v>1509588.994893425</c:v>
                </c:pt>
                <c:pt idx="943">
                  <c:v>1509588.994893425</c:v>
                </c:pt>
                <c:pt idx="944">
                  <c:v>1509588.994893425</c:v>
                </c:pt>
                <c:pt idx="945">
                  <c:v>1509588.994893425</c:v>
                </c:pt>
                <c:pt idx="946">
                  <c:v>1509588.994893425</c:v>
                </c:pt>
                <c:pt idx="947">
                  <c:v>1509588.994893425</c:v>
                </c:pt>
                <c:pt idx="948">
                  <c:v>1509588.994893425</c:v>
                </c:pt>
                <c:pt idx="949">
                  <c:v>1509588.994893425</c:v>
                </c:pt>
                <c:pt idx="950">
                  <c:v>1509588.994893425</c:v>
                </c:pt>
                <c:pt idx="951">
                  <c:v>1509588.994893425</c:v>
                </c:pt>
                <c:pt idx="952">
                  <c:v>1509588.994893425</c:v>
                </c:pt>
                <c:pt idx="953">
                  <c:v>1509588.994893425</c:v>
                </c:pt>
                <c:pt idx="954">
                  <c:v>1509588.994893425</c:v>
                </c:pt>
                <c:pt idx="955">
                  <c:v>1509588.994893425</c:v>
                </c:pt>
                <c:pt idx="956">
                  <c:v>1509588.994893425</c:v>
                </c:pt>
                <c:pt idx="957">
                  <c:v>1509588.994893425</c:v>
                </c:pt>
                <c:pt idx="958">
                  <c:v>1509588.994893425</c:v>
                </c:pt>
                <c:pt idx="959">
                  <c:v>1509588.994893425</c:v>
                </c:pt>
                <c:pt idx="960">
                  <c:v>1509588.994893425</c:v>
                </c:pt>
                <c:pt idx="961">
                  <c:v>1509588.994893425</c:v>
                </c:pt>
                <c:pt idx="962">
                  <c:v>1509588.994893425</c:v>
                </c:pt>
                <c:pt idx="963">
                  <c:v>1509588.994893425</c:v>
                </c:pt>
                <c:pt idx="964">
                  <c:v>1509588.994893425</c:v>
                </c:pt>
                <c:pt idx="965">
                  <c:v>1509588.994893425</c:v>
                </c:pt>
                <c:pt idx="966">
                  <c:v>1509588.994893425</c:v>
                </c:pt>
                <c:pt idx="967">
                  <c:v>1509588.994893425</c:v>
                </c:pt>
                <c:pt idx="968">
                  <c:v>1509588.994893425</c:v>
                </c:pt>
                <c:pt idx="969">
                  <c:v>1509588.994893425</c:v>
                </c:pt>
                <c:pt idx="970">
                  <c:v>1509588.994893425</c:v>
                </c:pt>
                <c:pt idx="971">
                  <c:v>1509588.994893425</c:v>
                </c:pt>
                <c:pt idx="972">
                  <c:v>1509588.994893425</c:v>
                </c:pt>
                <c:pt idx="973">
                  <c:v>1509588.994893425</c:v>
                </c:pt>
                <c:pt idx="974">
                  <c:v>1509588.994893425</c:v>
                </c:pt>
                <c:pt idx="975">
                  <c:v>1509588.994893425</c:v>
                </c:pt>
                <c:pt idx="976">
                  <c:v>1509588.994893425</c:v>
                </c:pt>
                <c:pt idx="977">
                  <c:v>1509588.994893425</c:v>
                </c:pt>
                <c:pt idx="978">
                  <c:v>1509588.994893425</c:v>
                </c:pt>
                <c:pt idx="979">
                  <c:v>1509588.994893425</c:v>
                </c:pt>
                <c:pt idx="980">
                  <c:v>1509588.994893425</c:v>
                </c:pt>
                <c:pt idx="981">
                  <c:v>1509588.994893425</c:v>
                </c:pt>
                <c:pt idx="982">
                  <c:v>1509588.994893425</c:v>
                </c:pt>
                <c:pt idx="983">
                  <c:v>1509588.994893425</c:v>
                </c:pt>
                <c:pt idx="984">
                  <c:v>1509588.994893425</c:v>
                </c:pt>
                <c:pt idx="985">
                  <c:v>1509588.994893425</c:v>
                </c:pt>
                <c:pt idx="986">
                  <c:v>1509588.994893425</c:v>
                </c:pt>
                <c:pt idx="987">
                  <c:v>1509588.994893425</c:v>
                </c:pt>
                <c:pt idx="988">
                  <c:v>1509588.994893425</c:v>
                </c:pt>
                <c:pt idx="989">
                  <c:v>1509588.994893425</c:v>
                </c:pt>
                <c:pt idx="990">
                  <c:v>1509588.994893425</c:v>
                </c:pt>
                <c:pt idx="991">
                  <c:v>1509588.994893425</c:v>
                </c:pt>
                <c:pt idx="992">
                  <c:v>1509588.994893425</c:v>
                </c:pt>
                <c:pt idx="993">
                  <c:v>1509588.994893425</c:v>
                </c:pt>
                <c:pt idx="994">
                  <c:v>1509588.994893425</c:v>
                </c:pt>
                <c:pt idx="995">
                  <c:v>1509588.994893425</c:v>
                </c:pt>
                <c:pt idx="996">
                  <c:v>1509588.994893425</c:v>
                </c:pt>
                <c:pt idx="997">
                  <c:v>1509588.994893425</c:v>
                </c:pt>
                <c:pt idx="998">
                  <c:v>1509588.994893425</c:v>
                </c:pt>
                <c:pt idx="999">
                  <c:v>1509588.994893425</c:v>
                </c:pt>
                <c:pt idx="1000">
                  <c:v>1509588.994893425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0.4812455830275179</c:v>
                </c:pt>
                <c:pt idx="1">
                  <c:v>0.5421984638088118</c:v>
                </c:pt>
                <c:pt idx="2">
                  <c:v>0.6668900851143783</c:v>
                </c:pt>
                <c:pt idx="3">
                  <c:v>0.617178912924277</c:v>
                </c:pt>
                <c:pt idx="4">
                  <c:v>0.4703941394125715</c:v>
                </c:pt>
                <c:pt idx="5">
                  <c:v>0.4176383164402653</c:v>
                </c:pt>
                <c:pt idx="6">
                  <c:v>0.4221900966129407</c:v>
                </c:pt>
                <c:pt idx="7">
                  <c:v>0.3878557496241324</c:v>
                </c:pt>
                <c:pt idx="8">
                  <c:v>0.386521329563672</c:v>
                </c:pt>
                <c:pt idx="9">
                  <c:v>0.3658829096473195</c:v>
                </c:pt>
                <c:pt idx="10">
                  <c:v>0.359014753228403</c:v>
                </c:pt>
                <c:pt idx="11">
                  <c:v>0.3492957212184246</c:v>
                </c:pt>
                <c:pt idx="12">
                  <c:v>0.3375042915487345</c:v>
                </c:pt>
                <c:pt idx="13">
                  <c:v>0.3368876971457579</c:v>
                </c:pt>
                <c:pt idx="14">
                  <c:v>0.3208645573297046</c:v>
                </c:pt>
                <c:pt idx="15">
                  <c:v>0.3280401801247625</c:v>
                </c:pt>
                <c:pt idx="16">
                  <c:v>0.3086475063065519</c:v>
                </c:pt>
                <c:pt idx="17">
                  <c:v>0.3225395341679833</c:v>
                </c:pt>
                <c:pt idx="18">
                  <c:v>0.3008916572995091</c:v>
                </c:pt>
                <c:pt idx="19">
                  <c:v>0.3204495117954976</c:v>
                </c:pt>
                <c:pt idx="20">
                  <c:v>0.2981329024801594</c:v>
                </c:pt>
                <c:pt idx="21">
                  <c:v>0.3220918346590123</c:v>
                </c:pt>
                <c:pt idx="22">
                  <c:v>0.3016325655095073</c:v>
                </c:pt>
                <c:pt idx="23">
                  <c:v>0.328134618103968</c:v>
                </c:pt>
                <c:pt idx="24">
                  <c:v>0.3138063145800974</c:v>
                </c:pt>
                <c:pt idx="25">
                  <c:v>0.3396961297316795</c:v>
                </c:pt>
                <c:pt idx="26">
                  <c:v>0.3396251289382215</c:v>
                </c:pt>
                <c:pt idx="27">
                  <c:v>0.3601962212141675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702.5858183594663</c:v>
                </c:pt>
                <c:pt idx="1">
                  <c:v>2423.631732140946</c:v>
                </c:pt>
                <c:pt idx="2">
                  <c:v>2324.470878485263</c:v>
                </c:pt>
                <c:pt idx="3">
                  <c:v>2251.710830478849</c:v>
                </c:pt>
                <c:pt idx="4">
                  <c:v>2201.10073413305</c:v>
                </c:pt>
                <c:pt idx="5">
                  <c:v>2151.992754811821</c:v>
                </c:pt>
                <c:pt idx="6">
                  <c:v>2134.275778285386</c:v>
                </c:pt>
                <c:pt idx="7">
                  <c:v>2101.712722241699</c:v>
                </c:pt>
                <c:pt idx="8">
                  <c:v>2084.495307262936</c:v>
                </c:pt>
                <c:pt idx="9">
                  <c:v>2051.93741861021</c:v>
                </c:pt>
                <c:pt idx="10">
                  <c:v>2034.810452441506</c:v>
                </c:pt>
                <c:pt idx="11">
                  <c:v>2001.970956863273</c:v>
                </c:pt>
                <c:pt idx="12">
                  <c:v>1984.779376986654</c:v>
                </c:pt>
                <c:pt idx="13">
                  <c:v>1951.558717683449</c:v>
                </c:pt>
                <c:pt idx="14">
                  <c:v>1934.233923933351</c:v>
                </c:pt>
                <c:pt idx="15">
                  <c:v>1900.596856023777</c:v>
                </c:pt>
                <c:pt idx="16">
                  <c:v>1883.105460406518</c:v>
                </c:pt>
                <c:pt idx="17">
                  <c:v>1849.041476127875</c:v>
                </c:pt>
                <c:pt idx="18">
                  <c:v>1831.36581888013</c:v>
                </c:pt>
                <c:pt idx="19">
                  <c:v>1796.873799043611</c:v>
                </c:pt>
                <c:pt idx="20">
                  <c:v>1779.003401337081</c:v>
                </c:pt>
                <c:pt idx="21">
                  <c:v>1744.084878203117</c:v>
                </c:pt>
                <c:pt idx="22">
                  <c:v>1726.012268818963</c:v>
                </c:pt>
                <c:pt idx="23">
                  <c:v>1690.668164573345</c:v>
                </c:pt>
                <c:pt idx="24">
                  <c:v>1672.386639741496</c:v>
                </c:pt>
                <c:pt idx="25">
                  <c:v>1636.615516065091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1562.724115646612</c:v>
                </c:pt>
                <c:pt idx="29">
                  <c:v>1525.144998934141</c:v>
                </c:pt>
                <c:pt idx="30">
                  <c:v>1467.495113373459</c:v>
                </c:pt>
                <c:pt idx="31">
                  <c:v>1381.178309863838</c:v>
                </c:pt>
                <c:pt idx="32">
                  <c:v>1338.234688924641</c:v>
                </c:pt>
                <c:pt idx="33">
                  <c:v>1305.409757004367</c:v>
                </c:pt>
                <c:pt idx="34">
                  <c:v>1278.897384248618</c:v>
                </c:pt>
                <c:pt idx="35">
                  <c:v>1278.090861523739</c:v>
                </c:pt>
                <c:pt idx="36">
                  <c:v>1250.882233124021</c:v>
                </c:pt>
                <c:pt idx="37">
                  <c:v>1237.681324268388</c:v>
                </c:pt>
                <c:pt idx="38">
                  <c:v>1239.241076044718</c:v>
                </c:pt>
                <c:pt idx="39">
                  <c:v>1223.978367104222</c:v>
                </c:pt>
                <c:pt idx="40">
                  <c:v>1225.5904127192</c:v>
                </c:pt>
                <c:pt idx="41">
                  <c:v>1210.927943104788</c:v>
                </c:pt>
                <c:pt idx="42">
                  <c:v>1212.561249498098</c:v>
                </c:pt>
                <c:pt idx="43">
                  <c:v>1198.247379965135</c:v>
                </c:pt>
                <c:pt idx="44">
                  <c:v>1199.883855018714</c:v>
                </c:pt>
                <c:pt idx="45">
                  <c:v>1185.785137069284</c:v>
                </c:pt>
                <c:pt idx="46">
                  <c:v>1187.411970988888</c:v>
                </c:pt>
                <c:pt idx="47">
                  <c:v>1173.493230970816</c:v>
                </c:pt>
                <c:pt idx="48">
                  <c:v>1175.102247689879</c:v>
                </c:pt>
                <c:pt idx="49">
                  <c:v>1161.32419831714</c:v>
                </c:pt>
                <c:pt idx="50">
                  <c:v>1162.910785033065</c:v>
                </c:pt>
                <c:pt idx="51">
                  <c:v>1149.207703014151</c:v>
                </c:pt>
                <c:pt idx="52">
                  <c:v>1150.766801547036</c:v>
                </c:pt>
                <c:pt idx="53">
                  <c:v>1137.160801706534</c:v>
                </c:pt>
                <c:pt idx="54">
                  <c:v>1138.687798643181</c:v>
                </c:pt>
                <c:pt idx="55">
                  <c:v>1125.242642650731</c:v>
                </c:pt>
                <c:pt idx="56">
                  <c:v>1126.735056965411</c:v>
                </c:pt>
                <c:pt idx="57">
                  <c:v>1113.482703139807</c:v>
                </c:pt>
                <c:pt idx="58">
                  <c:v>1114.977345114662</c:v>
                </c:pt>
                <c:pt idx="59">
                  <c:v>1102.114898979245</c:v>
                </c:pt>
                <c:pt idx="60">
                  <c:v>1096.713158563149</c:v>
                </c:pt>
                <c:pt idx="61">
                  <c:v>1064.180234414969</c:v>
                </c:pt>
                <c:pt idx="62">
                  <c:v>1045.700677882329</c:v>
                </c:pt>
                <c:pt idx="63">
                  <c:v>1033.279243911851</c:v>
                </c:pt>
                <c:pt idx="64">
                  <c:v>1021.099032058609</c:v>
                </c:pt>
                <c:pt idx="65">
                  <c:v>1014.581717693877</c:v>
                </c:pt>
                <c:pt idx="66">
                  <c:v>1015.625426723629</c:v>
                </c:pt>
                <c:pt idx="67">
                  <c:v>1001.606506681096</c:v>
                </c:pt>
                <c:pt idx="68">
                  <c:v>996.614896353666</c:v>
                </c:pt>
                <c:pt idx="69">
                  <c:v>997.0110986625285</c:v>
                </c:pt>
                <c:pt idx="70">
                  <c:v>987.625247047327</c:v>
                </c:pt>
                <c:pt idx="71">
                  <c:v>987.9599211664449</c:v>
                </c:pt>
                <c:pt idx="72">
                  <c:v>978.7215136667282</c:v>
                </c:pt>
                <c:pt idx="73">
                  <c:v>979.0082079109002</c:v>
                </c:pt>
                <c:pt idx="74">
                  <c:v>969.8662457846552</c:v>
                </c:pt>
                <c:pt idx="75">
                  <c:v>970.1140571585468</c:v>
                </c:pt>
                <c:pt idx="76">
                  <c:v>961.0863138961445</c:v>
                </c:pt>
                <c:pt idx="77">
                  <c:v>961.3013030185274</c:v>
                </c:pt>
                <c:pt idx="78">
                  <c:v>952.4446711675826</c:v>
                </c:pt>
                <c:pt idx="79">
                  <c:v>952.6316440666337</c:v>
                </c:pt>
                <c:pt idx="80">
                  <c:v>944.0087509057099</c:v>
                </c:pt>
                <c:pt idx="81">
                  <c:v>944.1718171381619</c:v>
                </c:pt>
                <c:pt idx="82">
                  <c:v>935.8398325188766</c:v>
                </c:pt>
                <c:pt idx="83">
                  <c:v>935.9822644131933</c:v>
                </c:pt>
                <c:pt idx="84">
                  <c:v>928.0147218909444</c:v>
                </c:pt>
                <c:pt idx="85">
                  <c:v>928.1395787066352</c:v>
                </c:pt>
                <c:pt idx="86">
                  <c:v>920.6111898066529</c:v>
                </c:pt>
                <c:pt idx="87">
                  <c:v>920.721598950539</c:v>
                </c:pt>
                <c:pt idx="88">
                  <c:v>913.688373184042</c:v>
                </c:pt>
                <c:pt idx="89">
                  <c:v>913.8146429059257</c:v>
                </c:pt>
                <c:pt idx="90">
                  <c:v>904.9490740664503</c:v>
                </c:pt>
                <c:pt idx="91">
                  <c:v>891.9311986304442</c:v>
                </c:pt>
                <c:pt idx="92">
                  <c:v>883.4614298403072</c:v>
                </c:pt>
                <c:pt idx="93">
                  <c:v>877.6810492871723</c:v>
                </c:pt>
                <c:pt idx="94">
                  <c:v>871.1403610404903</c:v>
                </c:pt>
                <c:pt idx="95">
                  <c:v>868.3634728226924</c:v>
                </c:pt>
                <c:pt idx="96">
                  <c:v>867.766088637369</c:v>
                </c:pt>
                <c:pt idx="97">
                  <c:v>859.7402110793804</c:v>
                </c:pt>
                <c:pt idx="98">
                  <c:v>858.012493733109</c:v>
                </c:pt>
                <c:pt idx="99">
                  <c:v>857.634280693995</c:v>
                </c:pt>
                <c:pt idx="100">
                  <c:v>851.9801566440557</c:v>
                </c:pt>
                <c:pt idx="101">
                  <c:v>851.2370505389908</c:v>
                </c:pt>
                <c:pt idx="102">
                  <c:v>851.7739059419704</c:v>
                </c:pt>
                <c:pt idx="103">
                  <c:v>845.4361658602099</c:v>
                </c:pt>
                <c:pt idx="104">
                  <c:v>839.9568240231657</c:v>
                </c:pt>
                <c:pt idx="105">
                  <c:v>838.9902944618649</c:v>
                </c:pt>
                <c:pt idx="106">
                  <c:v>839.4694295496246</c:v>
                </c:pt>
                <c:pt idx="107">
                  <c:v>833.3877124607394</c:v>
                </c:pt>
                <c:pt idx="108">
                  <c:v>828.1194981104671</c:v>
                </c:pt>
                <c:pt idx="109">
                  <c:v>827.0580887268493</c:v>
                </c:pt>
                <c:pt idx="110">
                  <c:v>827.4667110086453</c:v>
                </c:pt>
                <c:pt idx="111">
                  <c:v>821.9309691474479</c:v>
                </c:pt>
                <c:pt idx="112">
                  <c:v>817.192180287548</c:v>
                </c:pt>
                <c:pt idx="113">
                  <c:v>816.2004138790121</c:v>
                </c:pt>
                <c:pt idx="114">
                  <c:v>816.5358426385366</c:v>
                </c:pt>
                <c:pt idx="115">
                  <c:v>811.8221414270703</c:v>
                </c:pt>
                <c:pt idx="116">
                  <c:v>807.9087282473671</c:v>
                </c:pt>
                <c:pt idx="117">
                  <c:v>807.1436361915806</c:v>
                </c:pt>
                <c:pt idx="118">
                  <c:v>807.4913559728608</c:v>
                </c:pt>
                <c:pt idx="119">
                  <c:v>803.6843677003692</c:v>
                </c:pt>
                <c:pt idx="120">
                  <c:v>803.4681963433513</c:v>
                </c:pt>
                <c:pt idx="121">
                  <c:v>796.1163869724011</c:v>
                </c:pt>
                <c:pt idx="122">
                  <c:v>791.1770022456719</c:v>
                </c:pt>
                <c:pt idx="123">
                  <c:v>788.0260395165244</c:v>
                </c:pt>
                <c:pt idx="124">
                  <c:v>784.3200091759526</c:v>
                </c:pt>
                <c:pt idx="125">
                  <c:v>782.4127454552112</c:v>
                </c:pt>
                <c:pt idx="126">
                  <c:v>782.2259783822064</c:v>
                </c:pt>
                <c:pt idx="127">
                  <c:v>777.7530578713137</c:v>
                </c:pt>
                <c:pt idx="128">
                  <c:v>775.3364048592548</c:v>
                </c:pt>
                <c:pt idx="129">
                  <c:v>775.2909873927816</c:v>
                </c:pt>
                <c:pt idx="130">
                  <c:v>773.6912833530284</c:v>
                </c:pt>
                <c:pt idx="131">
                  <c:v>773.8577513095199</c:v>
                </c:pt>
                <c:pt idx="132">
                  <c:v>770.9874952098261</c:v>
                </c:pt>
                <c:pt idx="133">
                  <c:v>770.9262063537943</c:v>
                </c:pt>
                <c:pt idx="134">
                  <c:v>766.192231629517</c:v>
                </c:pt>
                <c:pt idx="135">
                  <c:v>764.0360286034652</c:v>
                </c:pt>
                <c:pt idx="136">
                  <c:v>764.2426065794366</c:v>
                </c:pt>
                <c:pt idx="137">
                  <c:v>763.2992900340649</c:v>
                </c:pt>
                <c:pt idx="138">
                  <c:v>763.2168665650604</c:v>
                </c:pt>
                <c:pt idx="139">
                  <c:v>758.9880595983161</c:v>
                </c:pt>
                <c:pt idx="140">
                  <c:v>757.0836147178464</c:v>
                </c:pt>
                <c:pt idx="141">
                  <c:v>756.9942593384886</c:v>
                </c:pt>
                <c:pt idx="142">
                  <c:v>753.5933606653115</c:v>
                </c:pt>
                <c:pt idx="143">
                  <c:v>751.4127979870836</c:v>
                </c:pt>
                <c:pt idx="144">
                  <c:v>750.9109889390497</c:v>
                </c:pt>
                <c:pt idx="145">
                  <c:v>750.8017736784387</c:v>
                </c:pt>
                <c:pt idx="146">
                  <c:v>747.7267307466683</c:v>
                </c:pt>
                <c:pt idx="147">
                  <c:v>745.2926099240743</c:v>
                </c:pt>
                <c:pt idx="148">
                  <c:v>745.1950489543204</c:v>
                </c:pt>
                <c:pt idx="149">
                  <c:v>743.9435948272095</c:v>
                </c:pt>
                <c:pt idx="150">
                  <c:v>743.7829672058568</c:v>
                </c:pt>
                <c:pt idx="151">
                  <c:v>739.9763147664263</c:v>
                </c:pt>
                <c:pt idx="152">
                  <c:v>736.6748620654082</c:v>
                </c:pt>
                <c:pt idx="153">
                  <c:v>734.6205355879617</c:v>
                </c:pt>
                <c:pt idx="154">
                  <c:v>734.5776137980415</c:v>
                </c:pt>
                <c:pt idx="155">
                  <c:v>732.2777290825748</c:v>
                </c:pt>
                <c:pt idx="156">
                  <c:v>731.0005848607917</c:v>
                </c:pt>
                <c:pt idx="157">
                  <c:v>730.8972236464707</c:v>
                </c:pt>
                <c:pt idx="158">
                  <c:v>728.3230149360713</c:v>
                </c:pt>
                <c:pt idx="159">
                  <c:v>727.1427632382048</c:v>
                </c:pt>
                <c:pt idx="160">
                  <c:v>727.3554910518858</c:v>
                </c:pt>
                <c:pt idx="161">
                  <c:v>726.5695270630623</c:v>
                </c:pt>
                <c:pt idx="162">
                  <c:v>726.7137197725543</c:v>
                </c:pt>
                <c:pt idx="163">
                  <c:v>725.304825634827</c:v>
                </c:pt>
                <c:pt idx="164">
                  <c:v>725.106135203015</c:v>
                </c:pt>
                <c:pt idx="165">
                  <c:v>722.3093933269514</c:v>
                </c:pt>
                <c:pt idx="166">
                  <c:v>721.4862672774334</c:v>
                </c:pt>
                <c:pt idx="167">
                  <c:v>721.536079629623</c:v>
                </c:pt>
                <c:pt idx="168">
                  <c:v>719.6810266399489</c:v>
                </c:pt>
                <c:pt idx="169">
                  <c:v>719.487364894993</c:v>
                </c:pt>
                <c:pt idx="170">
                  <c:v>717.198884955742</c:v>
                </c:pt>
                <c:pt idx="171">
                  <c:v>716.1223553675705</c:v>
                </c:pt>
                <c:pt idx="172">
                  <c:v>716.2677273116097</c:v>
                </c:pt>
                <c:pt idx="173">
                  <c:v>713.8561302161723</c:v>
                </c:pt>
                <c:pt idx="174">
                  <c:v>713.5105987198048</c:v>
                </c:pt>
                <c:pt idx="175">
                  <c:v>713.5839207329483</c:v>
                </c:pt>
                <c:pt idx="176">
                  <c:v>711.2279772568761</c:v>
                </c:pt>
                <c:pt idx="177">
                  <c:v>711.3815907952209</c:v>
                </c:pt>
                <c:pt idx="178">
                  <c:v>710.986000016095</c:v>
                </c:pt>
                <c:pt idx="179">
                  <c:v>710.6545938121949</c:v>
                </c:pt>
                <c:pt idx="180">
                  <c:v>710.9146262847925</c:v>
                </c:pt>
                <c:pt idx="181">
                  <c:v>708.2046088011177</c:v>
                </c:pt>
                <c:pt idx="182">
                  <c:v>706.9560654716055</c:v>
                </c:pt>
                <c:pt idx="183">
                  <c:v>706.2472788583177</c:v>
                </c:pt>
                <c:pt idx="184">
                  <c:v>706.4804436216176</c:v>
                </c:pt>
                <c:pt idx="185">
                  <c:v>704.7506046915452</c:v>
                </c:pt>
                <c:pt idx="186">
                  <c:v>704.6320159046591</c:v>
                </c:pt>
                <c:pt idx="187">
                  <c:v>704.5936276367187</c:v>
                </c:pt>
                <c:pt idx="188">
                  <c:v>703.0340002470664</c:v>
                </c:pt>
                <c:pt idx="189">
                  <c:v>702.8526437374246</c:v>
                </c:pt>
                <c:pt idx="190">
                  <c:v>702.8584544089899</c:v>
                </c:pt>
                <c:pt idx="191">
                  <c:v>702.8288153873594</c:v>
                </c:pt>
                <c:pt idx="192">
                  <c:v>702.6881200824379</c:v>
                </c:pt>
                <c:pt idx="193">
                  <c:v>702.5010793384138</c:v>
                </c:pt>
                <c:pt idx="194">
                  <c:v>702.4043602527113</c:v>
                </c:pt>
                <c:pt idx="195">
                  <c:v>700.4515387946279</c:v>
                </c:pt>
                <c:pt idx="196">
                  <c:v>699.5719873490409</c:v>
                </c:pt>
                <c:pt idx="197">
                  <c:v>700.6420810112385</c:v>
                </c:pt>
                <c:pt idx="198">
                  <c:v>700.2793545849138</c:v>
                </c:pt>
                <c:pt idx="199">
                  <c:v>700.3923711238828</c:v>
                </c:pt>
                <c:pt idx="200">
                  <c:v>699.1108409708236</c:v>
                </c:pt>
                <c:pt idx="201">
                  <c:v>699.1536084999145</c:v>
                </c:pt>
                <c:pt idx="202">
                  <c:v>699.305195951317</c:v>
                </c:pt>
                <c:pt idx="203">
                  <c:v>698.3443212712298</c:v>
                </c:pt>
                <c:pt idx="204">
                  <c:v>697.977905169722</c:v>
                </c:pt>
                <c:pt idx="205">
                  <c:v>696.7485258501423</c:v>
                </c:pt>
                <c:pt idx="206">
                  <c:v>698.2102039428532</c:v>
                </c:pt>
                <c:pt idx="207">
                  <c:v>698.6446481035078</c:v>
                </c:pt>
                <c:pt idx="208">
                  <c:v>698.5706736524561</c:v>
                </c:pt>
                <c:pt idx="209">
                  <c:v>697.4722298178934</c:v>
                </c:pt>
                <c:pt idx="210">
                  <c:v>698.9718064466194</c:v>
                </c:pt>
                <c:pt idx="211">
                  <c:v>699.5278621426938</c:v>
                </c:pt>
                <c:pt idx="212">
                  <c:v>698.9839642095817</c:v>
                </c:pt>
                <c:pt idx="213">
                  <c:v>698.5391033934881</c:v>
                </c:pt>
                <c:pt idx="214">
                  <c:v>698.9116546010007</c:v>
                </c:pt>
                <c:pt idx="215">
                  <c:v>699.2667683681358</c:v>
                </c:pt>
                <c:pt idx="216">
                  <c:v>698.8630590290551</c:v>
                </c:pt>
                <c:pt idx="217">
                  <c:v>698.4455300036426</c:v>
                </c:pt>
                <c:pt idx="218">
                  <c:v>698.6134576865268</c:v>
                </c:pt>
                <c:pt idx="219">
                  <c:v>699.0249499647121</c:v>
                </c:pt>
                <c:pt idx="220">
                  <c:v>698.2839955152441</c:v>
                </c:pt>
                <c:pt idx="221">
                  <c:v>697.7144507925967</c:v>
                </c:pt>
                <c:pt idx="222">
                  <c:v>697.8090520681844</c:v>
                </c:pt>
                <c:pt idx="223">
                  <c:v>697.421718108097</c:v>
                </c:pt>
                <c:pt idx="224">
                  <c:v>697.214586404793</c:v>
                </c:pt>
                <c:pt idx="225">
                  <c:v>698.4677436992198</c:v>
                </c:pt>
                <c:pt idx="226">
                  <c:v>697.7235479042905</c:v>
                </c:pt>
                <c:pt idx="227">
                  <c:v>696.7735216140297</c:v>
                </c:pt>
                <c:pt idx="228">
                  <c:v>697.3701814531449</c:v>
                </c:pt>
                <c:pt idx="229">
                  <c:v>697.2637996820607</c:v>
                </c:pt>
                <c:pt idx="230">
                  <c:v>697.3332390100421</c:v>
                </c:pt>
                <c:pt idx="231">
                  <c:v>698.2287825197858</c:v>
                </c:pt>
                <c:pt idx="232">
                  <c:v>697.2920256440624</c:v>
                </c:pt>
                <c:pt idx="233">
                  <c:v>695.3186180999197</c:v>
                </c:pt>
                <c:pt idx="234">
                  <c:v>697.6490029094679</c:v>
                </c:pt>
                <c:pt idx="235">
                  <c:v>697.7598901922274</c:v>
                </c:pt>
                <c:pt idx="236">
                  <c:v>697.0124649346945</c:v>
                </c:pt>
                <c:pt idx="237">
                  <c:v>697.4859335841579</c:v>
                </c:pt>
                <c:pt idx="238">
                  <c:v>697.1323962752886</c:v>
                </c:pt>
                <c:pt idx="239">
                  <c:v>696.3141135782107</c:v>
                </c:pt>
                <c:pt idx="240">
                  <c:v>696.8755718778731</c:v>
                </c:pt>
                <c:pt idx="241">
                  <c:v>696.7011192884663</c:v>
                </c:pt>
                <c:pt idx="242">
                  <c:v>697.2507887259171</c:v>
                </c:pt>
                <c:pt idx="243">
                  <c:v>696.9312424923753</c:v>
                </c:pt>
                <c:pt idx="244">
                  <c:v>697.8897588034893</c:v>
                </c:pt>
                <c:pt idx="245">
                  <c:v>697.260308299508</c:v>
                </c:pt>
                <c:pt idx="246">
                  <c:v>697.0717498656284</c:v>
                </c:pt>
                <c:pt idx="247">
                  <c:v>697.6975363022718</c:v>
                </c:pt>
                <c:pt idx="248">
                  <c:v>697.099038958755</c:v>
                </c:pt>
                <c:pt idx="249">
                  <c:v>695.8078155251958</c:v>
                </c:pt>
                <c:pt idx="250">
                  <c:v>697.3785552065842</c:v>
                </c:pt>
                <c:pt idx="251">
                  <c:v>697.2924060472329</c:v>
                </c:pt>
                <c:pt idx="252">
                  <c:v>697.3424304188832</c:v>
                </c:pt>
                <c:pt idx="253">
                  <c:v>697.1414410828352</c:v>
                </c:pt>
                <c:pt idx="254">
                  <c:v>697.482916235668</c:v>
                </c:pt>
                <c:pt idx="255">
                  <c:v>697.3132867330238</c:v>
                </c:pt>
                <c:pt idx="256">
                  <c:v>697.5880537423017</c:v>
                </c:pt>
                <c:pt idx="257">
                  <c:v>697.8163564096944</c:v>
                </c:pt>
                <c:pt idx="258">
                  <c:v>697.7945558265105</c:v>
                </c:pt>
                <c:pt idx="259">
                  <c:v>697.282623779546</c:v>
                </c:pt>
                <c:pt idx="260">
                  <c:v>697.4252763230218</c:v>
                </c:pt>
                <c:pt idx="261">
                  <c:v>697.2915153605185</c:v>
                </c:pt>
                <c:pt idx="262">
                  <c:v>697.4564994750043</c:v>
                </c:pt>
                <c:pt idx="263">
                  <c:v>697.4334917366432</c:v>
                </c:pt>
                <c:pt idx="264">
                  <c:v>696.8356694948463</c:v>
                </c:pt>
                <c:pt idx="265">
                  <c:v>696.8145395702542</c:v>
                </c:pt>
                <c:pt idx="266">
                  <c:v>697.1112833392293</c:v>
                </c:pt>
                <c:pt idx="267">
                  <c:v>696.842909647257</c:v>
                </c:pt>
                <c:pt idx="268">
                  <c:v>696.4898710574417</c:v>
                </c:pt>
                <c:pt idx="269">
                  <c:v>696.88094311724</c:v>
                </c:pt>
                <c:pt idx="270">
                  <c:v>696.5852928539696</c:v>
                </c:pt>
                <c:pt idx="271">
                  <c:v>697.0897143631696</c:v>
                </c:pt>
                <c:pt idx="272">
                  <c:v>696.4712755863562</c:v>
                </c:pt>
                <c:pt idx="273">
                  <c:v>696.388012627693</c:v>
                </c:pt>
                <c:pt idx="274">
                  <c:v>696.4895582145818</c:v>
                </c:pt>
                <c:pt idx="275">
                  <c:v>696.6066364808029</c:v>
                </c:pt>
                <c:pt idx="276">
                  <c:v>696.2303305678417</c:v>
                </c:pt>
                <c:pt idx="277">
                  <c:v>696.6876828497959</c:v>
                </c:pt>
                <c:pt idx="278">
                  <c:v>696.8326851940495</c:v>
                </c:pt>
                <c:pt idx="279">
                  <c:v>696.4973349302002</c:v>
                </c:pt>
                <c:pt idx="280">
                  <c:v>696.190604033464</c:v>
                </c:pt>
                <c:pt idx="281">
                  <c:v>696.4598974847864</c:v>
                </c:pt>
                <c:pt idx="282">
                  <c:v>696.5264013654145</c:v>
                </c:pt>
                <c:pt idx="283">
                  <c:v>696.5299207954308</c:v>
                </c:pt>
                <c:pt idx="284">
                  <c:v>696.0381996725009</c:v>
                </c:pt>
                <c:pt idx="285">
                  <c:v>696.2240862908778</c:v>
                </c:pt>
                <c:pt idx="286">
                  <c:v>696.207117774136</c:v>
                </c:pt>
                <c:pt idx="287">
                  <c:v>695.8465984735727</c:v>
                </c:pt>
                <c:pt idx="288">
                  <c:v>695.9562992820793</c:v>
                </c:pt>
                <c:pt idx="289">
                  <c:v>696.1768611618512</c:v>
                </c:pt>
                <c:pt idx="290">
                  <c:v>696.0625600196072</c:v>
                </c:pt>
                <c:pt idx="291">
                  <c:v>695.7220459925312</c:v>
                </c:pt>
                <c:pt idx="292">
                  <c:v>696.7952838280224</c:v>
                </c:pt>
                <c:pt idx="293">
                  <c:v>695.9439481697334</c:v>
                </c:pt>
                <c:pt idx="294">
                  <c:v>696.3439910083549</c:v>
                </c:pt>
                <c:pt idx="295">
                  <c:v>695.829139200833</c:v>
                </c:pt>
                <c:pt idx="296">
                  <c:v>695.8882344490567</c:v>
                </c:pt>
                <c:pt idx="297">
                  <c:v>695.9625215965689</c:v>
                </c:pt>
                <c:pt idx="298">
                  <c:v>695.685629317702</c:v>
                </c:pt>
                <c:pt idx="299">
                  <c:v>695.4661190555909</c:v>
                </c:pt>
                <c:pt idx="300">
                  <c:v>695.0803735319768</c:v>
                </c:pt>
                <c:pt idx="301">
                  <c:v>695.7052580793985</c:v>
                </c:pt>
                <c:pt idx="302">
                  <c:v>695.9959647945026</c:v>
                </c:pt>
                <c:pt idx="303">
                  <c:v>695.6279688368398</c:v>
                </c:pt>
                <c:pt idx="304">
                  <c:v>695.4921086453768</c:v>
                </c:pt>
                <c:pt idx="305">
                  <c:v>695.7564679572405</c:v>
                </c:pt>
                <c:pt idx="306">
                  <c:v>695.3544076033658</c:v>
                </c:pt>
                <c:pt idx="307">
                  <c:v>695.5001201213983</c:v>
                </c:pt>
                <c:pt idx="308">
                  <c:v>695.9092726233326</c:v>
                </c:pt>
                <c:pt idx="309">
                  <c:v>695.8719616544254</c:v>
                </c:pt>
                <c:pt idx="310">
                  <c:v>695.9509915610527</c:v>
                </c:pt>
                <c:pt idx="311">
                  <c:v>695.7790099620638</c:v>
                </c:pt>
                <c:pt idx="312">
                  <c:v>695.9356303515783</c:v>
                </c:pt>
                <c:pt idx="313">
                  <c:v>696.044306671093</c:v>
                </c:pt>
                <c:pt idx="314">
                  <c:v>695.9556665022425</c:v>
                </c:pt>
                <c:pt idx="315">
                  <c:v>696.1883926751256</c:v>
                </c:pt>
                <c:pt idx="316">
                  <c:v>695.8916214502557</c:v>
                </c:pt>
                <c:pt idx="317">
                  <c:v>696.1072527343737</c:v>
                </c:pt>
                <c:pt idx="318">
                  <c:v>695.9562733653917</c:v>
                </c:pt>
                <c:pt idx="319">
                  <c:v>696.0502070282333</c:v>
                </c:pt>
                <c:pt idx="320">
                  <c:v>695.8967222655479</c:v>
                </c:pt>
                <c:pt idx="321">
                  <c:v>695.7779233718034</c:v>
                </c:pt>
                <c:pt idx="322">
                  <c:v>695.9896176581449</c:v>
                </c:pt>
                <c:pt idx="323">
                  <c:v>696.4885855489593</c:v>
                </c:pt>
                <c:pt idx="324">
                  <c:v>696.0866009883878</c:v>
                </c:pt>
                <c:pt idx="325">
                  <c:v>696.1578745785968</c:v>
                </c:pt>
                <c:pt idx="326">
                  <c:v>696.1023527594301</c:v>
                </c:pt>
                <c:pt idx="327">
                  <c:v>695.9293912583454</c:v>
                </c:pt>
                <c:pt idx="328">
                  <c:v>695.9560336258018</c:v>
                </c:pt>
                <c:pt idx="329">
                  <c:v>695.7910116972313</c:v>
                </c:pt>
                <c:pt idx="330">
                  <c:v>695.5171924667623</c:v>
                </c:pt>
                <c:pt idx="331">
                  <c:v>695.4817583310169</c:v>
                </c:pt>
                <c:pt idx="332">
                  <c:v>695.7224083807499</c:v>
                </c:pt>
                <c:pt idx="333">
                  <c:v>695.8097750707652</c:v>
                </c:pt>
                <c:pt idx="334">
                  <c:v>695.6629512992333</c:v>
                </c:pt>
                <c:pt idx="335">
                  <c:v>695.7033640303061</c:v>
                </c:pt>
                <c:pt idx="336">
                  <c:v>695.8256044954194</c:v>
                </c:pt>
                <c:pt idx="337">
                  <c:v>695.9141978638846</c:v>
                </c:pt>
                <c:pt idx="338">
                  <c:v>695.7949544755719</c:v>
                </c:pt>
                <c:pt idx="339">
                  <c:v>695.8758476505454</c:v>
                </c:pt>
                <c:pt idx="340">
                  <c:v>695.6568360640827</c:v>
                </c:pt>
                <c:pt idx="341">
                  <c:v>695.7776437537193</c:v>
                </c:pt>
                <c:pt idx="342">
                  <c:v>696.1065211077412</c:v>
                </c:pt>
                <c:pt idx="343">
                  <c:v>695.7315353160701</c:v>
                </c:pt>
                <c:pt idx="344">
                  <c:v>695.8516160716887</c:v>
                </c:pt>
                <c:pt idx="345">
                  <c:v>695.8297924206008</c:v>
                </c:pt>
                <c:pt idx="346">
                  <c:v>695.928794788569</c:v>
                </c:pt>
                <c:pt idx="347">
                  <c:v>695.7366177054848</c:v>
                </c:pt>
                <c:pt idx="348">
                  <c:v>695.6374438872181</c:v>
                </c:pt>
                <c:pt idx="349">
                  <c:v>695.8734057339519</c:v>
                </c:pt>
                <c:pt idx="350">
                  <c:v>695.9070758975014</c:v>
                </c:pt>
                <c:pt idx="351">
                  <c:v>695.617334039231</c:v>
                </c:pt>
                <c:pt idx="352">
                  <c:v>695.9566914931712</c:v>
                </c:pt>
                <c:pt idx="353">
                  <c:v>695.8855517757006</c:v>
                </c:pt>
                <c:pt idx="354">
                  <c:v>695.9017692805612</c:v>
                </c:pt>
                <c:pt idx="355">
                  <c:v>695.8464205450683</c:v>
                </c:pt>
                <c:pt idx="356">
                  <c:v>695.7418442188784</c:v>
                </c:pt>
                <c:pt idx="357">
                  <c:v>695.982027790677</c:v>
                </c:pt>
                <c:pt idx="358">
                  <c:v>696.1044456231671</c:v>
                </c:pt>
                <c:pt idx="359">
                  <c:v>695.9819835073308</c:v>
                </c:pt>
                <c:pt idx="360">
                  <c:v>696.3940032301168</c:v>
                </c:pt>
                <c:pt idx="361">
                  <c:v>696.0915606872381</c:v>
                </c:pt>
                <c:pt idx="362">
                  <c:v>696.1617738787928</c:v>
                </c:pt>
                <c:pt idx="363">
                  <c:v>696.1227894276587</c:v>
                </c:pt>
                <c:pt idx="364">
                  <c:v>695.8709250964397</c:v>
                </c:pt>
                <c:pt idx="365">
                  <c:v>696.0929815835793</c:v>
                </c:pt>
                <c:pt idx="366">
                  <c:v>696.1128819461424</c:v>
                </c:pt>
                <c:pt idx="367">
                  <c:v>696.1697422734858</c:v>
                </c:pt>
                <c:pt idx="368">
                  <c:v>696.1530928533197</c:v>
                </c:pt>
                <c:pt idx="369">
                  <c:v>696.1130297049037</c:v>
                </c:pt>
                <c:pt idx="370">
                  <c:v>696.1317743221254</c:v>
                </c:pt>
                <c:pt idx="371">
                  <c:v>696.1659639486844</c:v>
                </c:pt>
                <c:pt idx="372">
                  <c:v>696.0602579825076</c:v>
                </c:pt>
                <c:pt idx="373">
                  <c:v>696.0485468760731</c:v>
                </c:pt>
                <c:pt idx="374">
                  <c:v>696.094901111991</c:v>
                </c:pt>
                <c:pt idx="375">
                  <c:v>696.1917178437527</c:v>
                </c:pt>
                <c:pt idx="376">
                  <c:v>696.0692529781151</c:v>
                </c:pt>
                <c:pt idx="377">
                  <c:v>695.9153693533077</c:v>
                </c:pt>
                <c:pt idx="378">
                  <c:v>696.024337102348</c:v>
                </c:pt>
                <c:pt idx="379">
                  <c:v>696.2386355800764</c:v>
                </c:pt>
                <c:pt idx="380">
                  <c:v>696.1021839900227</c:v>
                </c:pt>
                <c:pt idx="381">
                  <c:v>696.0309940954197</c:v>
                </c:pt>
                <c:pt idx="382">
                  <c:v>696.0842043622036</c:v>
                </c:pt>
                <c:pt idx="383">
                  <c:v>696.1522530109211</c:v>
                </c:pt>
                <c:pt idx="384">
                  <c:v>696.1175391840347</c:v>
                </c:pt>
                <c:pt idx="385">
                  <c:v>696.0361286220456</c:v>
                </c:pt>
                <c:pt idx="386">
                  <c:v>695.9990536115081</c:v>
                </c:pt>
                <c:pt idx="387">
                  <c:v>696.0448777352723</c:v>
                </c:pt>
                <c:pt idx="388">
                  <c:v>695.9907033409108</c:v>
                </c:pt>
                <c:pt idx="389">
                  <c:v>695.9705489405632</c:v>
                </c:pt>
                <c:pt idx="390">
                  <c:v>695.858714778219</c:v>
                </c:pt>
                <c:pt idx="391">
                  <c:v>695.9470167957297</c:v>
                </c:pt>
                <c:pt idx="392">
                  <c:v>695.9216017079151</c:v>
                </c:pt>
                <c:pt idx="393">
                  <c:v>695.9110700726185</c:v>
                </c:pt>
                <c:pt idx="394">
                  <c:v>695.9237911667053</c:v>
                </c:pt>
                <c:pt idx="395">
                  <c:v>695.8949017889551</c:v>
                </c:pt>
                <c:pt idx="396">
                  <c:v>696.0398071667787</c:v>
                </c:pt>
                <c:pt idx="397">
                  <c:v>695.8716776573864</c:v>
                </c:pt>
                <c:pt idx="398">
                  <c:v>696.0148963582262</c:v>
                </c:pt>
                <c:pt idx="399">
                  <c:v>695.9674240465462</c:v>
                </c:pt>
                <c:pt idx="400">
                  <c:v>695.8790049826841</c:v>
                </c:pt>
                <c:pt idx="401">
                  <c:v>695.9676802822445</c:v>
                </c:pt>
                <c:pt idx="402">
                  <c:v>696.0375276455596</c:v>
                </c:pt>
                <c:pt idx="403">
                  <c:v>696.0470270882448</c:v>
                </c:pt>
                <c:pt idx="404">
                  <c:v>696.0346019354085</c:v>
                </c:pt>
                <c:pt idx="405">
                  <c:v>695.9937470829683</c:v>
                </c:pt>
                <c:pt idx="406">
                  <c:v>696.0059829978211</c:v>
                </c:pt>
                <c:pt idx="407">
                  <c:v>695.9698025446356</c:v>
                </c:pt>
                <c:pt idx="408">
                  <c:v>696.0303562510402</c:v>
                </c:pt>
                <c:pt idx="409">
                  <c:v>696.0515330603927</c:v>
                </c:pt>
                <c:pt idx="410">
                  <c:v>696.1348973546316</c:v>
                </c:pt>
                <c:pt idx="411">
                  <c:v>695.9578774651527</c:v>
                </c:pt>
                <c:pt idx="412">
                  <c:v>695.9503095816732</c:v>
                </c:pt>
                <c:pt idx="413">
                  <c:v>696.0029810855065</c:v>
                </c:pt>
                <c:pt idx="414">
                  <c:v>696.0756039093486</c:v>
                </c:pt>
                <c:pt idx="415">
                  <c:v>696.0469951965638</c:v>
                </c:pt>
                <c:pt idx="416">
                  <c:v>696.092812199182</c:v>
                </c:pt>
                <c:pt idx="417">
                  <c:v>695.9936155010727</c:v>
                </c:pt>
                <c:pt idx="418">
                  <c:v>696.0773432812811</c:v>
                </c:pt>
                <c:pt idx="419">
                  <c:v>696.0324712849947</c:v>
                </c:pt>
                <c:pt idx="420">
                  <c:v>696.2512757985386</c:v>
                </c:pt>
                <c:pt idx="421">
                  <c:v>696.0532224827908</c:v>
                </c:pt>
                <c:pt idx="422">
                  <c:v>695.9511717807087</c:v>
                </c:pt>
                <c:pt idx="423">
                  <c:v>696.0753987318177</c:v>
                </c:pt>
                <c:pt idx="424">
                  <c:v>696.1151951667944</c:v>
                </c:pt>
                <c:pt idx="425">
                  <c:v>696.0046959753731</c:v>
                </c:pt>
                <c:pt idx="426">
                  <c:v>696.1041052924905</c:v>
                </c:pt>
                <c:pt idx="427">
                  <c:v>696.0477767064176</c:v>
                </c:pt>
                <c:pt idx="428">
                  <c:v>696.1391198939891</c:v>
                </c:pt>
                <c:pt idx="429">
                  <c:v>696.1154463091427</c:v>
                </c:pt>
                <c:pt idx="430">
                  <c:v>696.0602918110777</c:v>
                </c:pt>
                <c:pt idx="431">
                  <c:v>696.1178150942552</c:v>
                </c:pt>
                <c:pt idx="432">
                  <c:v>696.0429007901927</c:v>
                </c:pt>
                <c:pt idx="433">
                  <c:v>696.1179493586425</c:v>
                </c:pt>
                <c:pt idx="434">
                  <c:v>696.1337362230114</c:v>
                </c:pt>
                <c:pt idx="435">
                  <c:v>696.0479986862366</c:v>
                </c:pt>
                <c:pt idx="436">
                  <c:v>696.0610490830566</c:v>
                </c:pt>
                <c:pt idx="437">
                  <c:v>696.0820736262601</c:v>
                </c:pt>
                <c:pt idx="438">
                  <c:v>695.9335380481303</c:v>
                </c:pt>
                <c:pt idx="439">
                  <c:v>696.0034885038012</c:v>
                </c:pt>
                <c:pt idx="440">
                  <c:v>696.0623148578672</c:v>
                </c:pt>
                <c:pt idx="441">
                  <c:v>696.054296100981</c:v>
                </c:pt>
                <c:pt idx="442">
                  <c:v>696.1549903337731</c:v>
                </c:pt>
                <c:pt idx="443">
                  <c:v>696.0804056139115</c:v>
                </c:pt>
                <c:pt idx="444">
                  <c:v>696.0637441808026</c:v>
                </c:pt>
                <c:pt idx="445">
                  <c:v>696.0948032633596</c:v>
                </c:pt>
                <c:pt idx="446">
                  <c:v>696.0702506267077</c:v>
                </c:pt>
                <c:pt idx="447">
                  <c:v>696.0699263830468</c:v>
                </c:pt>
                <c:pt idx="448">
                  <c:v>696.0766745268936</c:v>
                </c:pt>
                <c:pt idx="449">
                  <c:v>696.0743213362019</c:v>
                </c:pt>
                <c:pt idx="450">
                  <c:v>696.0967810411929</c:v>
                </c:pt>
                <c:pt idx="451">
                  <c:v>696.0973283265764</c:v>
                </c:pt>
                <c:pt idx="452">
                  <c:v>696.1446263010381</c:v>
                </c:pt>
                <c:pt idx="453">
                  <c:v>696.1086950285649</c:v>
                </c:pt>
                <c:pt idx="454">
                  <c:v>696.1466097500304</c:v>
                </c:pt>
                <c:pt idx="455">
                  <c:v>696.2060646536213</c:v>
                </c:pt>
                <c:pt idx="456">
                  <c:v>696.1610491509011</c:v>
                </c:pt>
                <c:pt idx="457">
                  <c:v>696.1359502969892</c:v>
                </c:pt>
                <c:pt idx="458">
                  <c:v>696.1402941787826</c:v>
                </c:pt>
                <c:pt idx="459">
                  <c:v>696.152197961295</c:v>
                </c:pt>
                <c:pt idx="460">
                  <c:v>696.1440317826423</c:v>
                </c:pt>
                <c:pt idx="461">
                  <c:v>696.2054848948504</c:v>
                </c:pt>
                <c:pt idx="462">
                  <c:v>696.1685503728215</c:v>
                </c:pt>
                <c:pt idx="463">
                  <c:v>696.1064793241734</c:v>
                </c:pt>
                <c:pt idx="464">
                  <c:v>696.1661890781086</c:v>
                </c:pt>
                <c:pt idx="465">
                  <c:v>696.1847053863731</c:v>
                </c:pt>
                <c:pt idx="466">
                  <c:v>696.1821640129543</c:v>
                </c:pt>
                <c:pt idx="467">
                  <c:v>696.26118709411</c:v>
                </c:pt>
                <c:pt idx="468">
                  <c:v>696.2353323845867</c:v>
                </c:pt>
                <c:pt idx="469">
                  <c:v>696.2659768924436</c:v>
                </c:pt>
                <c:pt idx="470">
                  <c:v>696.2636423735916</c:v>
                </c:pt>
                <c:pt idx="471">
                  <c:v>696.3526100633002</c:v>
                </c:pt>
                <c:pt idx="472">
                  <c:v>696.3350158046437</c:v>
                </c:pt>
                <c:pt idx="473">
                  <c:v>696.3160330425433</c:v>
                </c:pt>
                <c:pt idx="474">
                  <c:v>696.3461538256569</c:v>
                </c:pt>
                <c:pt idx="475">
                  <c:v>696.3370465706054</c:v>
                </c:pt>
                <c:pt idx="476">
                  <c:v>696.3499050988594</c:v>
                </c:pt>
                <c:pt idx="477">
                  <c:v>696.3302961202469</c:v>
                </c:pt>
                <c:pt idx="478">
                  <c:v>696.3332206667652</c:v>
                </c:pt>
                <c:pt idx="479">
                  <c:v>696.3239015851649</c:v>
                </c:pt>
                <c:pt idx="480">
                  <c:v>696.323479093406</c:v>
                </c:pt>
                <c:pt idx="481">
                  <c:v>696.3836104497002</c:v>
                </c:pt>
                <c:pt idx="482">
                  <c:v>696.3661690381438</c:v>
                </c:pt>
                <c:pt idx="483">
                  <c:v>696.4349852550654</c:v>
                </c:pt>
                <c:pt idx="484">
                  <c:v>696.3391147512284</c:v>
                </c:pt>
                <c:pt idx="485">
                  <c:v>696.2701755375931</c:v>
                </c:pt>
                <c:pt idx="486">
                  <c:v>696.3387802873422</c:v>
                </c:pt>
                <c:pt idx="487">
                  <c:v>696.3517512430392</c:v>
                </c:pt>
                <c:pt idx="488">
                  <c:v>696.3652927534243</c:v>
                </c:pt>
                <c:pt idx="489">
                  <c:v>696.4160900904674</c:v>
                </c:pt>
                <c:pt idx="490">
                  <c:v>696.3524140321914</c:v>
                </c:pt>
                <c:pt idx="491">
                  <c:v>696.3191971370825</c:v>
                </c:pt>
                <c:pt idx="492">
                  <c:v>696.3314082291466</c:v>
                </c:pt>
                <c:pt idx="493">
                  <c:v>696.3840471647436</c:v>
                </c:pt>
                <c:pt idx="494">
                  <c:v>696.3046503387152</c:v>
                </c:pt>
                <c:pt idx="495">
                  <c:v>696.3102512885004</c:v>
                </c:pt>
                <c:pt idx="496">
                  <c:v>696.3246496677384</c:v>
                </c:pt>
                <c:pt idx="497">
                  <c:v>696.2654911148832</c:v>
                </c:pt>
                <c:pt idx="498">
                  <c:v>696.2678542072466</c:v>
                </c:pt>
                <c:pt idx="499">
                  <c:v>696.2728521398167</c:v>
                </c:pt>
                <c:pt idx="500">
                  <c:v>696.2329882273042</c:v>
                </c:pt>
                <c:pt idx="501">
                  <c:v>696.225507408628</c:v>
                </c:pt>
                <c:pt idx="502">
                  <c:v>696.2386268626065</c:v>
                </c:pt>
                <c:pt idx="503">
                  <c:v>696.2538398116249</c:v>
                </c:pt>
                <c:pt idx="504">
                  <c:v>696.3042720173335</c:v>
                </c:pt>
                <c:pt idx="505">
                  <c:v>696.2876992912178</c:v>
                </c:pt>
                <c:pt idx="506">
                  <c:v>696.3248275475148</c:v>
                </c:pt>
                <c:pt idx="507">
                  <c:v>696.3288524044168</c:v>
                </c:pt>
                <c:pt idx="508">
                  <c:v>696.3274635149833</c:v>
                </c:pt>
                <c:pt idx="509">
                  <c:v>696.3157511960303</c:v>
                </c:pt>
                <c:pt idx="510">
                  <c:v>696.2775638103752</c:v>
                </c:pt>
                <c:pt idx="511">
                  <c:v>696.2976010207655</c:v>
                </c:pt>
                <c:pt idx="512">
                  <c:v>696.3054599711768</c:v>
                </c:pt>
                <c:pt idx="513">
                  <c:v>696.2927132061009</c:v>
                </c:pt>
                <c:pt idx="514">
                  <c:v>696.2995668982802</c:v>
                </c:pt>
                <c:pt idx="515">
                  <c:v>696.3097440480761</c:v>
                </c:pt>
                <c:pt idx="516">
                  <c:v>696.3318222265136</c:v>
                </c:pt>
                <c:pt idx="517">
                  <c:v>696.3210498576419</c:v>
                </c:pt>
                <c:pt idx="518">
                  <c:v>696.3427159057295</c:v>
                </c:pt>
                <c:pt idx="519">
                  <c:v>696.3219117324571</c:v>
                </c:pt>
                <c:pt idx="520">
                  <c:v>696.3524590631552</c:v>
                </c:pt>
                <c:pt idx="521">
                  <c:v>696.3242845285579</c:v>
                </c:pt>
                <c:pt idx="522">
                  <c:v>696.3279037502876</c:v>
                </c:pt>
                <c:pt idx="523">
                  <c:v>696.3278981757969</c:v>
                </c:pt>
                <c:pt idx="524">
                  <c:v>696.3225932109433</c:v>
                </c:pt>
                <c:pt idx="525">
                  <c:v>696.3366009192038</c:v>
                </c:pt>
                <c:pt idx="526">
                  <c:v>696.33666240969</c:v>
                </c:pt>
                <c:pt idx="527">
                  <c:v>696.3458666650779</c:v>
                </c:pt>
                <c:pt idx="528">
                  <c:v>696.3428628848429</c:v>
                </c:pt>
                <c:pt idx="529">
                  <c:v>696.3239707043942</c:v>
                </c:pt>
                <c:pt idx="530">
                  <c:v>696.3100846835504</c:v>
                </c:pt>
                <c:pt idx="531">
                  <c:v>696.3428926784185</c:v>
                </c:pt>
                <c:pt idx="532">
                  <c:v>696.3173997191298</c:v>
                </c:pt>
                <c:pt idx="533">
                  <c:v>696.2918887462678</c:v>
                </c:pt>
                <c:pt idx="534">
                  <c:v>696.2876528529989</c:v>
                </c:pt>
                <c:pt idx="535">
                  <c:v>696.2437116224589</c:v>
                </c:pt>
                <c:pt idx="536">
                  <c:v>696.2324939543529</c:v>
                </c:pt>
                <c:pt idx="537">
                  <c:v>696.2510009440134</c:v>
                </c:pt>
                <c:pt idx="538">
                  <c:v>696.2426277197936</c:v>
                </c:pt>
                <c:pt idx="539">
                  <c:v>696.2551728622268</c:v>
                </c:pt>
                <c:pt idx="540">
                  <c:v>696.2630541769893</c:v>
                </c:pt>
                <c:pt idx="541">
                  <c:v>696.2411536561098</c:v>
                </c:pt>
                <c:pt idx="542">
                  <c:v>696.2301034988745</c:v>
                </c:pt>
                <c:pt idx="543">
                  <c:v>696.2767885045428</c:v>
                </c:pt>
                <c:pt idx="544">
                  <c:v>696.2469418225573</c:v>
                </c:pt>
                <c:pt idx="545">
                  <c:v>696.2327257175641</c:v>
                </c:pt>
                <c:pt idx="546">
                  <c:v>696.2557136422175</c:v>
                </c:pt>
                <c:pt idx="547">
                  <c:v>696.2244868829838</c:v>
                </c:pt>
                <c:pt idx="548">
                  <c:v>696.2138256063489</c:v>
                </c:pt>
                <c:pt idx="549">
                  <c:v>696.2119384033582</c:v>
                </c:pt>
                <c:pt idx="550">
                  <c:v>696.2336672462408</c:v>
                </c:pt>
                <c:pt idx="551">
                  <c:v>696.2416362994417</c:v>
                </c:pt>
                <c:pt idx="552">
                  <c:v>696.2388655945042</c:v>
                </c:pt>
                <c:pt idx="553">
                  <c:v>696.2070988156588</c:v>
                </c:pt>
                <c:pt idx="554">
                  <c:v>696.2349545791996</c:v>
                </c:pt>
                <c:pt idx="555">
                  <c:v>696.2047728749981</c:v>
                </c:pt>
                <c:pt idx="556">
                  <c:v>696.2363879397416</c:v>
                </c:pt>
                <c:pt idx="557">
                  <c:v>696.2459778908076</c:v>
                </c:pt>
                <c:pt idx="558">
                  <c:v>696.2236638670465</c:v>
                </c:pt>
                <c:pt idx="559">
                  <c:v>696.2258662919878</c:v>
                </c:pt>
                <c:pt idx="560">
                  <c:v>696.2223387336547</c:v>
                </c:pt>
                <c:pt idx="561">
                  <c:v>696.2050346662131</c:v>
                </c:pt>
                <c:pt idx="562">
                  <c:v>696.2252376031619</c:v>
                </c:pt>
                <c:pt idx="563">
                  <c:v>696.2337464974412</c:v>
                </c:pt>
                <c:pt idx="564">
                  <c:v>696.2448381811282</c:v>
                </c:pt>
                <c:pt idx="565">
                  <c:v>696.2221279177674</c:v>
                </c:pt>
                <c:pt idx="566">
                  <c:v>696.2394367563794</c:v>
                </c:pt>
                <c:pt idx="567">
                  <c:v>696.2488284239764</c:v>
                </c:pt>
                <c:pt idx="568">
                  <c:v>696.2548091090663</c:v>
                </c:pt>
                <c:pt idx="569">
                  <c:v>696.2438361194054</c:v>
                </c:pt>
                <c:pt idx="570">
                  <c:v>696.2355525347898</c:v>
                </c:pt>
                <c:pt idx="571">
                  <c:v>696.2512463023151</c:v>
                </c:pt>
                <c:pt idx="572">
                  <c:v>696.223831959808</c:v>
                </c:pt>
                <c:pt idx="573">
                  <c:v>696.2448900440668</c:v>
                </c:pt>
                <c:pt idx="574">
                  <c:v>696.2719027087534</c:v>
                </c:pt>
                <c:pt idx="575">
                  <c:v>696.2394453067822</c:v>
                </c:pt>
                <c:pt idx="576">
                  <c:v>696.2427395515559</c:v>
                </c:pt>
                <c:pt idx="577">
                  <c:v>696.2454256625253</c:v>
                </c:pt>
                <c:pt idx="578">
                  <c:v>696.2569410252041</c:v>
                </c:pt>
                <c:pt idx="579">
                  <c:v>696.2527154892243</c:v>
                </c:pt>
                <c:pt idx="580">
                  <c:v>696.2572053671427</c:v>
                </c:pt>
                <c:pt idx="581">
                  <c:v>696.2537959295981</c:v>
                </c:pt>
                <c:pt idx="582">
                  <c:v>696.2517090800003</c:v>
                </c:pt>
                <c:pt idx="583">
                  <c:v>696.2574214604545</c:v>
                </c:pt>
                <c:pt idx="584">
                  <c:v>696.2571952053796</c:v>
                </c:pt>
                <c:pt idx="585">
                  <c:v>696.250982117631</c:v>
                </c:pt>
                <c:pt idx="586">
                  <c:v>696.2425795171056</c:v>
                </c:pt>
                <c:pt idx="587">
                  <c:v>696.2475185154956</c:v>
                </c:pt>
                <c:pt idx="588">
                  <c:v>696.2563440126564</c:v>
                </c:pt>
                <c:pt idx="589">
                  <c:v>696.2517692330206</c:v>
                </c:pt>
                <c:pt idx="590">
                  <c:v>696.2398963238052</c:v>
                </c:pt>
                <c:pt idx="591">
                  <c:v>696.2450793124814</c:v>
                </c:pt>
                <c:pt idx="592">
                  <c:v>696.2626062225467</c:v>
                </c:pt>
                <c:pt idx="593">
                  <c:v>696.2471359999563</c:v>
                </c:pt>
                <c:pt idx="594">
                  <c:v>696.2469635080549</c:v>
                </c:pt>
                <c:pt idx="595">
                  <c:v>696.2534425808637</c:v>
                </c:pt>
                <c:pt idx="596">
                  <c:v>696.2224304840202</c:v>
                </c:pt>
                <c:pt idx="597">
                  <c:v>696.2455600708701</c:v>
                </c:pt>
                <c:pt idx="598">
                  <c:v>696.2393334240824</c:v>
                </c:pt>
                <c:pt idx="599">
                  <c:v>696.2448411910441</c:v>
                </c:pt>
                <c:pt idx="600">
                  <c:v>696.2761638419552</c:v>
                </c:pt>
                <c:pt idx="601">
                  <c:v>696.2508128535603</c:v>
                </c:pt>
                <c:pt idx="602">
                  <c:v>696.2534425216046</c:v>
                </c:pt>
                <c:pt idx="603">
                  <c:v>696.2476472531233</c:v>
                </c:pt>
                <c:pt idx="604">
                  <c:v>696.2477993939806</c:v>
                </c:pt>
                <c:pt idx="605">
                  <c:v>696.2412230862428</c:v>
                </c:pt>
                <c:pt idx="606">
                  <c:v>696.2547736523052</c:v>
                </c:pt>
                <c:pt idx="607">
                  <c:v>696.2519003624857</c:v>
                </c:pt>
                <c:pt idx="608">
                  <c:v>696.237748649207</c:v>
                </c:pt>
                <c:pt idx="609">
                  <c:v>696.2488230227755</c:v>
                </c:pt>
                <c:pt idx="610">
                  <c:v>696.2312159234123</c:v>
                </c:pt>
                <c:pt idx="611">
                  <c:v>696.2286211434389</c:v>
                </c:pt>
                <c:pt idx="612">
                  <c:v>696.2304486024453</c:v>
                </c:pt>
                <c:pt idx="613">
                  <c:v>696.2358951754185</c:v>
                </c:pt>
                <c:pt idx="614">
                  <c:v>696.2277821240212</c:v>
                </c:pt>
                <c:pt idx="615">
                  <c:v>696.2231836471105</c:v>
                </c:pt>
                <c:pt idx="616">
                  <c:v>696.2281796980633</c:v>
                </c:pt>
                <c:pt idx="617">
                  <c:v>696.2316598376931</c:v>
                </c:pt>
                <c:pt idx="618">
                  <c:v>696.2287868347867</c:v>
                </c:pt>
                <c:pt idx="619">
                  <c:v>696.2305567878827</c:v>
                </c:pt>
                <c:pt idx="620">
                  <c:v>696.2336309758603</c:v>
                </c:pt>
                <c:pt idx="621">
                  <c:v>696.2197096055687</c:v>
                </c:pt>
                <c:pt idx="622">
                  <c:v>696.2161212023253</c:v>
                </c:pt>
                <c:pt idx="623">
                  <c:v>696.2226988942843</c:v>
                </c:pt>
                <c:pt idx="624">
                  <c:v>696.2213068797772</c:v>
                </c:pt>
                <c:pt idx="625">
                  <c:v>696.2181864961751</c:v>
                </c:pt>
                <c:pt idx="626">
                  <c:v>696.2189878448422</c:v>
                </c:pt>
                <c:pt idx="627">
                  <c:v>696.220755767509</c:v>
                </c:pt>
                <c:pt idx="628">
                  <c:v>696.214881469992</c:v>
                </c:pt>
                <c:pt idx="629">
                  <c:v>696.202967193477</c:v>
                </c:pt>
                <c:pt idx="630">
                  <c:v>696.2126382433444</c:v>
                </c:pt>
                <c:pt idx="631">
                  <c:v>696.2233477824685</c:v>
                </c:pt>
                <c:pt idx="632">
                  <c:v>696.2139762857207</c:v>
                </c:pt>
                <c:pt idx="633">
                  <c:v>696.2166415069388</c:v>
                </c:pt>
                <c:pt idx="634">
                  <c:v>696.2181771473881</c:v>
                </c:pt>
                <c:pt idx="635">
                  <c:v>696.2131122217434</c:v>
                </c:pt>
                <c:pt idx="636">
                  <c:v>696.2154945036342</c:v>
                </c:pt>
                <c:pt idx="637">
                  <c:v>696.2144817872966</c:v>
                </c:pt>
                <c:pt idx="638">
                  <c:v>696.2175708876106</c:v>
                </c:pt>
                <c:pt idx="639">
                  <c:v>696.2186397531156</c:v>
                </c:pt>
                <c:pt idx="640">
                  <c:v>696.220226507652</c:v>
                </c:pt>
                <c:pt idx="641">
                  <c:v>696.2290900471296</c:v>
                </c:pt>
                <c:pt idx="642">
                  <c:v>696.2319204636339</c:v>
                </c:pt>
                <c:pt idx="643">
                  <c:v>696.2315534689405</c:v>
                </c:pt>
                <c:pt idx="644">
                  <c:v>696.2388678342492</c:v>
                </c:pt>
                <c:pt idx="645">
                  <c:v>696.236881102035</c:v>
                </c:pt>
                <c:pt idx="646">
                  <c:v>696.2371057228572</c:v>
                </c:pt>
                <c:pt idx="647">
                  <c:v>696.2357388886223</c:v>
                </c:pt>
                <c:pt idx="648">
                  <c:v>696.2331899499004</c:v>
                </c:pt>
                <c:pt idx="649">
                  <c:v>696.2322223687353</c:v>
                </c:pt>
                <c:pt idx="650">
                  <c:v>696.2295028055025</c:v>
                </c:pt>
                <c:pt idx="651">
                  <c:v>696.2307929337925</c:v>
                </c:pt>
                <c:pt idx="652">
                  <c:v>696.2426007453588</c:v>
                </c:pt>
                <c:pt idx="653">
                  <c:v>696.2369201917359</c:v>
                </c:pt>
                <c:pt idx="654">
                  <c:v>696.24901346177</c:v>
                </c:pt>
                <c:pt idx="655">
                  <c:v>696.2459108500387</c:v>
                </c:pt>
                <c:pt idx="656">
                  <c:v>696.2470886743193</c:v>
                </c:pt>
                <c:pt idx="657">
                  <c:v>696.2380676574144</c:v>
                </c:pt>
                <c:pt idx="658">
                  <c:v>696.2443852932254</c:v>
                </c:pt>
                <c:pt idx="659">
                  <c:v>696.2447735862253</c:v>
                </c:pt>
                <c:pt idx="660">
                  <c:v>696.2476297140738</c:v>
                </c:pt>
                <c:pt idx="661">
                  <c:v>696.2385526057215</c:v>
                </c:pt>
                <c:pt idx="662">
                  <c:v>696.2501992950805</c:v>
                </c:pt>
                <c:pt idx="663">
                  <c:v>696.2448760967195</c:v>
                </c:pt>
                <c:pt idx="664">
                  <c:v>696.2487421346711</c:v>
                </c:pt>
                <c:pt idx="665">
                  <c:v>696.2409376629088</c:v>
                </c:pt>
                <c:pt idx="666">
                  <c:v>696.2423566425991</c:v>
                </c:pt>
                <c:pt idx="667">
                  <c:v>696.2407723535651</c:v>
                </c:pt>
                <c:pt idx="668">
                  <c:v>696.242743609756</c:v>
                </c:pt>
                <c:pt idx="669">
                  <c:v>696.2410080005192</c:v>
                </c:pt>
                <c:pt idx="670">
                  <c:v>696.2395524741203</c:v>
                </c:pt>
                <c:pt idx="671">
                  <c:v>696.2421373955815</c:v>
                </c:pt>
                <c:pt idx="672">
                  <c:v>696.2371444309794</c:v>
                </c:pt>
                <c:pt idx="673">
                  <c:v>696.2426123046977</c:v>
                </c:pt>
                <c:pt idx="674">
                  <c:v>696.2455052064529</c:v>
                </c:pt>
                <c:pt idx="675">
                  <c:v>696.240138865759</c:v>
                </c:pt>
                <c:pt idx="676">
                  <c:v>696.2421219211018</c:v>
                </c:pt>
                <c:pt idx="677">
                  <c:v>696.2446290840281</c:v>
                </c:pt>
                <c:pt idx="678">
                  <c:v>696.2444684942816</c:v>
                </c:pt>
                <c:pt idx="679">
                  <c:v>696.2433236691163</c:v>
                </c:pt>
                <c:pt idx="680">
                  <c:v>696.2423849562747</c:v>
                </c:pt>
                <c:pt idx="681">
                  <c:v>696.2429640854302</c:v>
                </c:pt>
                <c:pt idx="682">
                  <c:v>696.2408543088436</c:v>
                </c:pt>
                <c:pt idx="683">
                  <c:v>696.2408193721978</c:v>
                </c:pt>
                <c:pt idx="684">
                  <c:v>696.2413948415608</c:v>
                </c:pt>
                <c:pt idx="685">
                  <c:v>696.243546806239</c:v>
                </c:pt>
                <c:pt idx="686">
                  <c:v>696.2428845544313</c:v>
                </c:pt>
                <c:pt idx="687">
                  <c:v>696.240121109512</c:v>
                </c:pt>
                <c:pt idx="688">
                  <c:v>696.2398948611191</c:v>
                </c:pt>
                <c:pt idx="689">
                  <c:v>696.2423018676715</c:v>
                </c:pt>
                <c:pt idx="690">
                  <c:v>696.2428830922923</c:v>
                </c:pt>
                <c:pt idx="691">
                  <c:v>696.2413733638505</c:v>
                </c:pt>
                <c:pt idx="692">
                  <c:v>696.2414571771184</c:v>
                </c:pt>
                <c:pt idx="693">
                  <c:v>696.2461888251509</c:v>
                </c:pt>
                <c:pt idx="694">
                  <c:v>696.2452112815287</c:v>
                </c:pt>
                <c:pt idx="695">
                  <c:v>696.2486140412205</c:v>
                </c:pt>
                <c:pt idx="696">
                  <c:v>696.244788196738</c:v>
                </c:pt>
                <c:pt idx="697">
                  <c:v>696.2478736711969</c:v>
                </c:pt>
                <c:pt idx="698">
                  <c:v>696.2473361879363</c:v>
                </c:pt>
                <c:pt idx="699">
                  <c:v>696.2432751186445</c:v>
                </c:pt>
                <c:pt idx="700">
                  <c:v>696.2484085238873</c:v>
                </c:pt>
                <c:pt idx="701">
                  <c:v>696.2428682550117</c:v>
                </c:pt>
                <c:pt idx="702">
                  <c:v>696.2489954538908</c:v>
                </c:pt>
                <c:pt idx="703">
                  <c:v>696.2462383484217</c:v>
                </c:pt>
                <c:pt idx="704">
                  <c:v>696.2468209505589</c:v>
                </c:pt>
                <c:pt idx="705">
                  <c:v>696.2435453976454</c:v>
                </c:pt>
                <c:pt idx="706">
                  <c:v>696.2475051796238</c:v>
                </c:pt>
                <c:pt idx="707">
                  <c:v>696.2470300377929</c:v>
                </c:pt>
                <c:pt idx="708">
                  <c:v>696.246147322101</c:v>
                </c:pt>
                <c:pt idx="709">
                  <c:v>696.2454681953178</c:v>
                </c:pt>
                <c:pt idx="710">
                  <c:v>696.2468000697423</c:v>
                </c:pt>
                <c:pt idx="711">
                  <c:v>696.2467018928024</c:v>
                </c:pt>
                <c:pt idx="712">
                  <c:v>696.2479195621954</c:v>
                </c:pt>
                <c:pt idx="713">
                  <c:v>696.2478865432354</c:v>
                </c:pt>
                <c:pt idx="714">
                  <c:v>696.2472648002116</c:v>
                </c:pt>
                <c:pt idx="715">
                  <c:v>696.2427009350098</c:v>
                </c:pt>
                <c:pt idx="716">
                  <c:v>696.2454138319613</c:v>
                </c:pt>
                <c:pt idx="717">
                  <c:v>696.2494458195757</c:v>
                </c:pt>
                <c:pt idx="718">
                  <c:v>696.2484965544563</c:v>
                </c:pt>
                <c:pt idx="719">
                  <c:v>696.2503213893746</c:v>
                </c:pt>
                <c:pt idx="720">
                  <c:v>696.2470611285039</c:v>
                </c:pt>
                <c:pt idx="721">
                  <c:v>696.2468839867798</c:v>
                </c:pt>
                <c:pt idx="722">
                  <c:v>696.2465415075586</c:v>
                </c:pt>
                <c:pt idx="723">
                  <c:v>696.2474982300581</c:v>
                </c:pt>
                <c:pt idx="724">
                  <c:v>696.246272238626</c:v>
                </c:pt>
                <c:pt idx="725">
                  <c:v>696.248125731688</c:v>
                </c:pt>
                <c:pt idx="726">
                  <c:v>696.2435253299983</c:v>
                </c:pt>
                <c:pt idx="727">
                  <c:v>696.2474872200103</c:v>
                </c:pt>
                <c:pt idx="728">
                  <c:v>696.2456139809896</c:v>
                </c:pt>
                <c:pt idx="729">
                  <c:v>696.2460582689905</c:v>
                </c:pt>
                <c:pt idx="730">
                  <c:v>696.2441348147141</c:v>
                </c:pt>
                <c:pt idx="731">
                  <c:v>696.2460904315902</c:v>
                </c:pt>
                <c:pt idx="732">
                  <c:v>696.2477042026192</c:v>
                </c:pt>
                <c:pt idx="733">
                  <c:v>696.2447011781819</c:v>
                </c:pt>
                <c:pt idx="734">
                  <c:v>696.2475981762464</c:v>
                </c:pt>
                <c:pt idx="735">
                  <c:v>696.2460807280222</c:v>
                </c:pt>
                <c:pt idx="736">
                  <c:v>696.2477186061436</c:v>
                </c:pt>
                <c:pt idx="737">
                  <c:v>696.2462182711076</c:v>
                </c:pt>
                <c:pt idx="738">
                  <c:v>696.2452315886283</c:v>
                </c:pt>
                <c:pt idx="739">
                  <c:v>696.2443161884793</c:v>
                </c:pt>
                <c:pt idx="740">
                  <c:v>696.2430135615649</c:v>
                </c:pt>
                <c:pt idx="741">
                  <c:v>696.2446131631891</c:v>
                </c:pt>
                <c:pt idx="742">
                  <c:v>696.2459577482225</c:v>
                </c:pt>
                <c:pt idx="743">
                  <c:v>696.2457214647787</c:v>
                </c:pt>
                <c:pt idx="744">
                  <c:v>696.2459704730481</c:v>
                </c:pt>
                <c:pt idx="745">
                  <c:v>696.2459704741166</c:v>
                </c:pt>
                <c:pt idx="746">
                  <c:v>696.2465064398676</c:v>
                </c:pt>
                <c:pt idx="747">
                  <c:v>696.246373353941</c:v>
                </c:pt>
                <c:pt idx="748">
                  <c:v>696.2467882248324</c:v>
                </c:pt>
                <c:pt idx="749">
                  <c:v>696.2463350877282</c:v>
                </c:pt>
                <c:pt idx="750">
                  <c:v>696.2477311095424</c:v>
                </c:pt>
                <c:pt idx="751">
                  <c:v>696.2476620361887</c:v>
                </c:pt>
                <c:pt idx="752">
                  <c:v>696.2468490278601</c:v>
                </c:pt>
                <c:pt idx="753">
                  <c:v>696.2469138653315</c:v>
                </c:pt>
                <c:pt idx="754">
                  <c:v>696.2486550073742</c:v>
                </c:pt>
                <c:pt idx="755">
                  <c:v>696.2467311740655</c:v>
                </c:pt>
                <c:pt idx="756">
                  <c:v>696.2437545594447</c:v>
                </c:pt>
                <c:pt idx="757">
                  <c:v>696.2472445128961</c:v>
                </c:pt>
                <c:pt idx="758">
                  <c:v>696.2462656621136</c:v>
                </c:pt>
                <c:pt idx="759">
                  <c:v>696.2475074461205</c:v>
                </c:pt>
                <c:pt idx="760">
                  <c:v>696.2464439731389</c:v>
                </c:pt>
                <c:pt idx="761">
                  <c:v>696.2456406656872</c:v>
                </c:pt>
                <c:pt idx="762">
                  <c:v>696.2483371264775</c:v>
                </c:pt>
                <c:pt idx="763">
                  <c:v>696.2464834216445</c:v>
                </c:pt>
                <c:pt idx="764">
                  <c:v>696.247351486036</c:v>
                </c:pt>
                <c:pt idx="765">
                  <c:v>696.2464560018612</c:v>
                </c:pt>
                <c:pt idx="766">
                  <c:v>696.2465226491823</c:v>
                </c:pt>
                <c:pt idx="767">
                  <c:v>696.2478876406376</c:v>
                </c:pt>
                <c:pt idx="768">
                  <c:v>696.2467882302377</c:v>
                </c:pt>
                <c:pt idx="769">
                  <c:v>696.2455778338832</c:v>
                </c:pt>
                <c:pt idx="770">
                  <c:v>696.2430814540521</c:v>
                </c:pt>
                <c:pt idx="771">
                  <c:v>696.2453904519057</c:v>
                </c:pt>
                <c:pt idx="772">
                  <c:v>696.2441695589694</c:v>
                </c:pt>
                <c:pt idx="773">
                  <c:v>696.2453840024491</c:v>
                </c:pt>
                <c:pt idx="774">
                  <c:v>696.2453016422849</c:v>
                </c:pt>
                <c:pt idx="775">
                  <c:v>696.2457889296104</c:v>
                </c:pt>
                <c:pt idx="776">
                  <c:v>696.2445103020121</c:v>
                </c:pt>
                <c:pt idx="777">
                  <c:v>696.2452872328006</c:v>
                </c:pt>
                <c:pt idx="778">
                  <c:v>696.2451515473851</c:v>
                </c:pt>
                <c:pt idx="779">
                  <c:v>696.2454301231878</c:v>
                </c:pt>
                <c:pt idx="780">
                  <c:v>696.2438710293128</c:v>
                </c:pt>
                <c:pt idx="781">
                  <c:v>696.2453314803001</c:v>
                </c:pt>
                <c:pt idx="782">
                  <c:v>696.2468608932985</c:v>
                </c:pt>
                <c:pt idx="783">
                  <c:v>696.2450521824068</c:v>
                </c:pt>
                <c:pt idx="784">
                  <c:v>696.2454679808493</c:v>
                </c:pt>
                <c:pt idx="785">
                  <c:v>696.2461117000869</c:v>
                </c:pt>
                <c:pt idx="786">
                  <c:v>696.245298763577</c:v>
                </c:pt>
                <c:pt idx="787">
                  <c:v>696.2451861653803</c:v>
                </c:pt>
                <c:pt idx="788">
                  <c:v>696.2448521186785</c:v>
                </c:pt>
                <c:pt idx="789">
                  <c:v>696.2437729921845</c:v>
                </c:pt>
                <c:pt idx="790">
                  <c:v>696.2439987538276</c:v>
                </c:pt>
                <c:pt idx="791">
                  <c:v>696.2440540406138</c:v>
                </c:pt>
                <c:pt idx="792">
                  <c:v>696.2437072552333</c:v>
                </c:pt>
                <c:pt idx="793">
                  <c:v>696.2436474737916</c:v>
                </c:pt>
                <c:pt idx="794">
                  <c:v>696.2439076316595</c:v>
                </c:pt>
                <c:pt idx="795">
                  <c:v>696.2441485940993</c:v>
                </c:pt>
                <c:pt idx="796">
                  <c:v>696.2442473282762</c:v>
                </c:pt>
                <c:pt idx="797">
                  <c:v>696.2440469704716</c:v>
                </c:pt>
                <c:pt idx="798">
                  <c:v>696.2441317797453</c:v>
                </c:pt>
                <c:pt idx="799">
                  <c:v>696.2429756244578</c:v>
                </c:pt>
                <c:pt idx="800">
                  <c:v>696.2429468060361</c:v>
                </c:pt>
                <c:pt idx="801">
                  <c:v>696.2426710305933</c:v>
                </c:pt>
                <c:pt idx="802">
                  <c:v>696.2434983406479</c:v>
                </c:pt>
                <c:pt idx="803">
                  <c:v>696.243072779976</c:v>
                </c:pt>
                <c:pt idx="804">
                  <c:v>696.2426884781935</c:v>
                </c:pt>
                <c:pt idx="805">
                  <c:v>696.2439692437223</c:v>
                </c:pt>
                <c:pt idx="806">
                  <c:v>696.2443142968102</c:v>
                </c:pt>
                <c:pt idx="807">
                  <c:v>696.245595344247</c:v>
                </c:pt>
                <c:pt idx="808">
                  <c:v>696.2456587163209</c:v>
                </c:pt>
                <c:pt idx="809">
                  <c:v>696.245825207071</c:v>
                </c:pt>
                <c:pt idx="810">
                  <c:v>696.2454790596834</c:v>
                </c:pt>
                <c:pt idx="811">
                  <c:v>696.2460473921898</c:v>
                </c:pt>
                <c:pt idx="812">
                  <c:v>696.2459834579184</c:v>
                </c:pt>
                <c:pt idx="813">
                  <c:v>696.2463173564098</c:v>
                </c:pt>
                <c:pt idx="814">
                  <c:v>696.2457934209192</c:v>
                </c:pt>
                <c:pt idx="815">
                  <c:v>696.2456801445552</c:v>
                </c:pt>
                <c:pt idx="816">
                  <c:v>696.2456789602456</c:v>
                </c:pt>
                <c:pt idx="817">
                  <c:v>696.2459607333268</c:v>
                </c:pt>
                <c:pt idx="818">
                  <c:v>696.2452889803103</c:v>
                </c:pt>
                <c:pt idx="819">
                  <c:v>696.2456437786378</c:v>
                </c:pt>
                <c:pt idx="820">
                  <c:v>696.2449898024481</c:v>
                </c:pt>
                <c:pt idx="821">
                  <c:v>696.2467347621896</c:v>
                </c:pt>
                <c:pt idx="822">
                  <c:v>696.2455849286991</c:v>
                </c:pt>
                <c:pt idx="823">
                  <c:v>696.2454992735824</c:v>
                </c:pt>
                <c:pt idx="824">
                  <c:v>696.2456098062812</c:v>
                </c:pt>
                <c:pt idx="825">
                  <c:v>696.2450708218479</c:v>
                </c:pt>
                <c:pt idx="826">
                  <c:v>696.2455111583381</c:v>
                </c:pt>
                <c:pt idx="827">
                  <c:v>696.2456006943348</c:v>
                </c:pt>
                <c:pt idx="828">
                  <c:v>696.2449439300683</c:v>
                </c:pt>
                <c:pt idx="829">
                  <c:v>696.2461143974216</c:v>
                </c:pt>
                <c:pt idx="830">
                  <c:v>696.2457012027303</c:v>
                </c:pt>
                <c:pt idx="831">
                  <c:v>696.2456378801676</c:v>
                </c:pt>
                <c:pt idx="832">
                  <c:v>696.2456412273201</c:v>
                </c:pt>
                <c:pt idx="833">
                  <c:v>696.2466847582256</c:v>
                </c:pt>
                <c:pt idx="834">
                  <c:v>696.2462497475185</c:v>
                </c:pt>
                <c:pt idx="835">
                  <c:v>696.2450698341661</c:v>
                </c:pt>
                <c:pt idx="836">
                  <c:v>696.2455375316656</c:v>
                </c:pt>
                <c:pt idx="837">
                  <c:v>696.2460476314461</c:v>
                </c:pt>
                <c:pt idx="838">
                  <c:v>696.2449458059158</c:v>
                </c:pt>
                <c:pt idx="839">
                  <c:v>696.2447676420053</c:v>
                </c:pt>
                <c:pt idx="840">
                  <c:v>696.2450612827063</c:v>
                </c:pt>
                <c:pt idx="841">
                  <c:v>696.244678240775</c:v>
                </c:pt>
                <c:pt idx="842">
                  <c:v>696.2446328499161</c:v>
                </c:pt>
                <c:pt idx="843">
                  <c:v>696.2446549865465</c:v>
                </c:pt>
                <c:pt idx="844">
                  <c:v>696.2446138806606</c:v>
                </c:pt>
                <c:pt idx="845">
                  <c:v>696.2445405524044</c:v>
                </c:pt>
                <c:pt idx="846">
                  <c:v>696.244927077536</c:v>
                </c:pt>
                <c:pt idx="847">
                  <c:v>696.2449890623122</c:v>
                </c:pt>
                <c:pt idx="848">
                  <c:v>696.24482013968</c:v>
                </c:pt>
                <c:pt idx="849">
                  <c:v>696.2448329912339</c:v>
                </c:pt>
                <c:pt idx="850">
                  <c:v>696.2447563510764</c:v>
                </c:pt>
                <c:pt idx="851">
                  <c:v>696.2448341092277</c:v>
                </c:pt>
                <c:pt idx="852">
                  <c:v>696.2449175369585</c:v>
                </c:pt>
                <c:pt idx="853">
                  <c:v>696.2446348840373</c:v>
                </c:pt>
                <c:pt idx="854">
                  <c:v>696.2448478729668</c:v>
                </c:pt>
                <c:pt idx="855">
                  <c:v>696.2449576943571</c:v>
                </c:pt>
                <c:pt idx="856">
                  <c:v>696.2449342322404</c:v>
                </c:pt>
                <c:pt idx="857">
                  <c:v>696.2448807880968</c:v>
                </c:pt>
                <c:pt idx="858">
                  <c:v>696.2448880784094</c:v>
                </c:pt>
                <c:pt idx="859">
                  <c:v>696.2451301176451</c:v>
                </c:pt>
                <c:pt idx="860">
                  <c:v>696.2452292001987</c:v>
                </c:pt>
                <c:pt idx="861">
                  <c:v>696.2450257886395</c:v>
                </c:pt>
                <c:pt idx="862">
                  <c:v>696.2448722878263</c:v>
                </c:pt>
                <c:pt idx="863">
                  <c:v>696.2454162514947</c:v>
                </c:pt>
                <c:pt idx="864">
                  <c:v>696.2450395886908</c:v>
                </c:pt>
                <c:pt idx="865">
                  <c:v>696.2450514534855</c:v>
                </c:pt>
                <c:pt idx="866">
                  <c:v>696.2449981874847</c:v>
                </c:pt>
                <c:pt idx="867">
                  <c:v>696.2451127638046</c:v>
                </c:pt>
                <c:pt idx="868">
                  <c:v>696.245671200106</c:v>
                </c:pt>
                <c:pt idx="869">
                  <c:v>696.2447924392004</c:v>
                </c:pt>
                <c:pt idx="870">
                  <c:v>696.245450532301</c:v>
                </c:pt>
                <c:pt idx="871">
                  <c:v>696.2451396184854</c:v>
                </c:pt>
                <c:pt idx="872">
                  <c:v>696.2453124245192</c:v>
                </c:pt>
                <c:pt idx="873">
                  <c:v>696.2450503717674</c:v>
                </c:pt>
                <c:pt idx="874">
                  <c:v>696.2453911939911</c:v>
                </c:pt>
                <c:pt idx="875">
                  <c:v>696.245348925231</c:v>
                </c:pt>
                <c:pt idx="876">
                  <c:v>696.2453854607274</c:v>
                </c:pt>
                <c:pt idx="877">
                  <c:v>696.2450593487798</c:v>
                </c:pt>
                <c:pt idx="878">
                  <c:v>696.2455530640884</c:v>
                </c:pt>
                <c:pt idx="879">
                  <c:v>696.2453481784231</c:v>
                </c:pt>
                <c:pt idx="880">
                  <c:v>696.2453239572865</c:v>
                </c:pt>
                <c:pt idx="881">
                  <c:v>696.2454954830519</c:v>
                </c:pt>
                <c:pt idx="882">
                  <c:v>696.245563415404</c:v>
                </c:pt>
                <c:pt idx="883">
                  <c:v>696.2452808711317</c:v>
                </c:pt>
                <c:pt idx="884">
                  <c:v>696.2452324817033</c:v>
                </c:pt>
                <c:pt idx="885">
                  <c:v>696.245471777632</c:v>
                </c:pt>
                <c:pt idx="886">
                  <c:v>696.2456437825825</c:v>
                </c:pt>
                <c:pt idx="887">
                  <c:v>696.2457244589256</c:v>
                </c:pt>
                <c:pt idx="888">
                  <c:v>696.2459520197459</c:v>
                </c:pt>
                <c:pt idx="889">
                  <c:v>696.2459222164515</c:v>
                </c:pt>
                <c:pt idx="890">
                  <c:v>696.2457341785649</c:v>
                </c:pt>
                <c:pt idx="891">
                  <c:v>696.2461859277263</c:v>
                </c:pt>
                <c:pt idx="892">
                  <c:v>696.2457962824975</c:v>
                </c:pt>
                <c:pt idx="893">
                  <c:v>696.2456614191949</c:v>
                </c:pt>
                <c:pt idx="894">
                  <c:v>696.2457217925228</c:v>
                </c:pt>
                <c:pt idx="895">
                  <c:v>696.2460343191728</c:v>
                </c:pt>
                <c:pt idx="896">
                  <c:v>696.2466521325651</c:v>
                </c:pt>
                <c:pt idx="897">
                  <c:v>696.2462095082892</c:v>
                </c:pt>
                <c:pt idx="898">
                  <c:v>696.2461133758169</c:v>
                </c:pt>
                <c:pt idx="899">
                  <c:v>696.2459557251389</c:v>
                </c:pt>
                <c:pt idx="900">
                  <c:v>696.2461761476479</c:v>
                </c:pt>
                <c:pt idx="901">
                  <c:v>696.2458565068565</c:v>
                </c:pt>
                <c:pt idx="902">
                  <c:v>696.2454997208291</c:v>
                </c:pt>
                <c:pt idx="903">
                  <c:v>696.2460029706325</c:v>
                </c:pt>
                <c:pt idx="904">
                  <c:v>696.2454157999657</c:v>
                </c:pt>
                <c:pt idx="905">
                  <c:v>696.2462692455513</c:v>
                </c:pt>
                <c:pt idx="906">
                  <c:v>696.2459631837369</c:v>
                </c:pt>
                <c:pt idx="907">
                  <c:v>696.2459753596327</c:v>
                </c:pt>
                <c:pt idx="908">
                  <c:v>696.2459027573641</c:v>
                </c:pt>
                <c:pt idx="909">
                  <c:v>696.2459705447543</c:v>
                </c:pt>
                <c:pt idx="910">
                  <c:v>696.2460076368571</c:v>
                </c:pt>
                <c:pt idx="911">
                  <c:v>696.2460384010548</c:v>
                </c:pt>
                <c:pt idx="912">
                  <c:v>696.2461684150373</c:v>
                </c:pt>
                <c:pt idx="913">
                  <c:v>696.2459960297549</c:v>
                </c:pt>
                <c:pt idx="914">
                  <c:v>696.2460573379169</c:v>
                </c:pt>
                <c:pt idx="915">
                  <c:v>696.2460904086792</c:v>
                </c:pt>
                <c:pt idx="916">
                  <c:v>696.2459524274359</c:v>
                </c:pt>
                <c:pt idx="917">
                  <c:v>696.245962378635</c:v>
                </c:pt>
                <c:pt idx="918">
                  <c:v>696.2460411112961</c:v>
                </c:pt>
                <c:pt idx="919">
                  <c:v>696.2458836998304</c:v>
                </c:pt>
                <c:pt idx="920">
                  <c:v>696.2458776356857</c:v>
                </c:pt>
                <c:pt idx="921">
                  <c:v>696.2455618673796</c:v>
                </c:pt>
                <c:pt idx="922">
                  <c:v>696.2456619215993</c:v>
                </c:pt>
                <c:pt idx="923">
                  <c:v>696.2453727084551</c:v>
                </c:pt>
                <c:pt idx="924">
                  <c:v>696.2454484356633</c:v>
                </c:pt>
                <c:pt idx="925">
                  <c:v>696.2454918357538</c:v>
                </c:pt>
                <c:pt idx="926">
                  <c:v>696.2452189397311</c:v>
                </c:pt>
                <c:pt idx="927">
                  <c:v>696.245669187753</c:v>
                </c:pt>
                <c:pt idx="928">
                  <c:v>696.2457470708193</c:v>
                </c:pt>
                <c:pt idx="929">
                  <c:v>696.2457254505065</c:v>
                </c:pt>
                <c:pt idx="930">
                  <c:v>696.245607433138</c:v>
                </c:pt>
                <c:pt idx="931">
                  <c:v>696.2453576634122</c:v>
                </c:pt>
                <c:pt idx="932">
                  <c:v>696.2456506512863</c:v>
                </c:pt>
                <c:pt idx="933">
                  <c:v>696.2456773821457</c:v>
                </c:pt>
                <c:pt idx="934">
                  <c:v>696.2457153642112</c:v>
                </c:pt>
                <c:pt idx="935">
                  <c:v>696.2458819632669</c:v>
                </c:pt>
                <c:pt idx="936">
                  <c:v>696.2458619884328</c:v>
                </c:pt>
                <c:pt idx="937">
                  <c:v>696.2457209007316</c:v>
                </c:pt>
                <c:pt idx="938">
                  <c:v>696.2458967833869</c:v>
                </c:pt>
                <c:pt idx="939">
                  <c:v>696.2459208350225</c:v>
                </c:pt>
                <c:pt idx="940">
                  <c:v>696.2459285169913</c:v>
                </c:pt>
                <c:pt idx="941">
                  <c:v>696.2459697141916</c:v>
                </c:pt>
                <c:pt idx="942">
                  <c:v>696.2459984525567</c:v>
                </c:pt>
                <c:pt idx="943">
                  <c:v>696.2459040013441</c:v>
                </c:pt>
                <c:pt idx="944">
                  <c:v>696.2458010821109</c:v>
                </c:pt>
                <c:pt idx="945">
                  <c:v>696.2460444715178</c:v>
                </c:pt>
                <c:pt idx="946">
                  <c:v>696.2459810386978</c:v>
                </c:pt>
                <c:pt idx="947">
                  <c:v>696.2459035375774</c:v>
                </c:pt>
                <c:pt idx="948">
                  <c:v>696.2460848801736</c:v>
                </c:pt>
                <c:pt idx="949">
                  <c:v>696.2462429344433</c:v>
                </c:pt>
                <c:pt idx="950">
                  <c:v>696.2460817435232</c:v>
                </c:pt>
                <c:pt idx="951">
                  <c:v>696.2463495536257</c:v>
                </c:pt>
                <c:pt idx="952">
                  <c:v>696.2461539971565</c:v>
                </c:pt>
                <c:pt idx="953">
                  <c:v>696.2465177203007</c:v>
                </c:pt>
                <c:pt idx="954">
                  <c:v>696.2463653048567</c:v>
                </c:pt>
                <c:pt idx="955">
                  <c:v>696.2462888467127</c:v>
                </c:pt>
                <c:pt idx="956">
                  <c:v>696.2465446885514</c:v>
                </c:pt>
                <c:pt idx="957">
                  <c:v>696.246422551594</c:v>
                </c:pt>
                <c:pt idx="958">
                  <c:v>696.2465050063964</c:v>
                </c:pt>
                <c:pt idx="959">
                  <c:v>696.2462577989843</c:v>
                </c:pt>
                <c:pt idx="960">
                  <c:v>696.2463435725782</c:v>
                </c:pt>
                <c:pt idx="961">
                  <c:v>696.2463721569231</c:v>
                </c:pt>
                <c:pt idx="962">
                  <c:v>696.2462458004733</c:v>
                </c:pt>
                <c:pt idx="963">
                  <c:v>696.2462394802972</c:v>
                </c:pt>
                <c:pt idx="964">
                  <c:v>696.2463457445299</c:v>
                </c:pt>
                <c:pt idx="965">
                  <c:v>696.2462099826056</c:v>
                </c:pt>
                <c:pt idx="966">
                  <c:v>696.2463546243164</c:v>
                </c:pt>
                <c:pt idx="967">
                  <c:v>696.2461652517229</c:v>
                </c:pt>
                <c:pt idx="968">
                  <c:v>696.2462798885181</c:v>
                </c:pt>
                <c:pt idx="969">
                  <c:v>696.2462675898676</c:v>
                </c:pt>
                <c:pt idx="970">
                  <c:v>696.2462826342177</c:v>
                </c:pt>
                <c:pt idx="971">
                  <c:v>696.2462364216226</c:v>
                </c:pt>
                <c:pt idx="972">
                  <c:v>696.2462419228478</c:v>
                </c:pt>
                <c:pt idx="973">
                  <c:v>696.2463221095213</c:v>
                </c:pt>
                <c:pt idx="974">
                  <c:v>696.2461483083339</c:v>
                </c:pt>
                <c:pt idx="975">
                  <c:v>696.2463210791578</c:v>
                </c:pt>
                <c:pt idx="976">
                  <c:v>696.2461973409294</c:v>
                </c:pt>
                <c:pt idx="977">
                  <c:v>696.2460254366413</c:v>
                </c:pt>
                <c:pt idx="978">
                  <c:v>696.2461087361771</c:v>
                </c:pt>
                <c:pt idx="979">
                  <c:v>696.2461708888435</c:v>
                </c:pt>
                <c:pt idx="980">
                  <c:v>696.2462240832834</c:v>
                </c:pt>
                <c:pt idx="981">
                  <c:v>696.2462475210594</c:v>
                </c:pt>
                <c:pt idx="982">
                  <c:v>696.2461689660564</c:v>
                </c:pt>
                <c:pt idx="983">
                  <c:v>696.2461118017674</c:v>
                </c:pt>
                <c:pt idx="984">
                  <c:v>696.2461426233077</c:v>
                </c:pt>
                <c:pt idx="985">
                  <c:v>696.2461405777337</c:v>
                </c:pt>
                <c:pt idx="986">
                  <c:v>696.246209957072</c:v>
                </c:pt>
                <c:pt idx="987">
                  <c:v>696.2461338263214</c:v>
                </c:pt>
                <c:pt idx="988">
                  <c:v>696.2459081084224</c:v>
                </c:pt>
                <c:pt idx="989">
                  <c:v>696.2458907749234</c:v>
                </c:pt>
                <c:pt idx="990">
                  <c:v>696.2459744398611</c:v>
                </c:pt>
                <c:pt idx="991">
                  <c:v>696.2459621010981</c:v>
                </c:pt>
                <c:pt idx="992">
                  <c:v>696.2459308304971</c:v>
                </c:pt>
                <c:pt idx="993">
                  <c:v>696.2459469932012</c:v>
                </c:pt>
                <c:pt idx="994">
                  <c:v>696.2459433718531</c:v>
                </c:pt>
                <c:pt idx="995">
                  <c:v>696.2459206260093</c:v>
                </c:pt>
                <c:pt idx="996">
                  <c:v>696.2459153898187</c:v>
                </c:pt>
                <c:pt idx="997">
                  <c:v>696.2459168468797</c:v>
                </c:pt>
                <c:pt idx="998">
                  <c:v>696.2458606782826</c:v>
                </c:pt>
                <c:pt idx="999">
                  <c:v>696.2458746048731</c:v>
                </c:pt>
                <c:pt idx="1000">
                  <c:v>696.24582358444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869.8198152578695</c:v>
                </c:pt>
                <c:pt idx="32">
                  <c:v>826.8761943186752</c:v>
                </c:pt>
                <c:pt idx="33">
                  <c:v>794.0512623983969</c:v>
                </c:pt>
                <c:pt idx="34">
                  <c:v>767.5388896426476</c:v>
                </c:pt>
                <c:pt idx="35">
                  <c:v>766.7323669177689</c:v>
                </c:pt>
                <c:pt idx="36">
                  <c:v>739.5237385180495</c:v>
                </c:pt>
                <c:pt idx="37">
                  <c:v>726.3228296624194</c:v>
                </c:pt>
                <c:pt idx="38">
                  <c:v>727.8825814387493</c:v>
                </c:pt>
                <c:pt idx="39">
                  <c:v>712.6198724982515</c:v>
                </c:pt>
                <c:pt idx="40">
                  <c:v>714.2319181132295</c:v>
                </c:pt>
                <c:pt idx="41">
                  <c:v>699.5694484988188</c:v>
                </c:pt>
                <c:pt idx="42">
                  <c:v>701.2027548921288</c:v>
                </c:pt>
                <c:pt idx="43">
                  <c:v>686.888885359166</c:v>
                </c:pt>
                <c:pt idx="44">
                  <c:v>688.525360412744</c:v>
                </c:pt>
                <c:pt idx="45">
                  <c:v>674.4266424633134</c:v>
                </c:pt>
                <c:pt idx="46">
                  <c:v>676.0534763829179</c:v>
                </c:pt>
                <c:pt idx="47">
                  <c:v>662.1347363648451</c:v>
                </c:pt>
                <c:pt idx="48">
                  <c:v>663.7437530839081</c:v>
                </c:pt>
                <c:pt idx="49">
                  <c:v>649.9657037111717</c:v>
                </c:pt>
                <c:pt idx="50">
                  <c:v>651.5522904270954</c:v>
                </c:pt>
                <c:pt idx="51">
                  <c:v>637.8492084081811</c:v>
                </c:pt>
                <c:pt idx="52">
                  <c:v>639.4083069410661</c:v>
                </c:pt>
                <c:pt idx="53">
                  <c:v>625.8023071005659</c:v>
                </c:pt>
                <c:pt idx="54">
                  <c:v>627.329304037211</c:v>
                </c:pt>
                <c:pt idx="55">
                  <c:v>613.884148044763</c:v>
                </c:pt>
                <c:pt idx="56">
                  <c:v>615.3765623594428</c:v>
                </c:pt>
                <c:pt idx="57">
                  <c:v>602.1242085338403</c:v>
                </c:pt>
                <c:pt idx="58">
                  <c:v>603.6188505086942</c:v>
                </c:pt>
                <c:pt idx="59">
                  <c:v>590.7564043732734</c:v>
                </c:pt>
                <c:pt idx="60">
                  <c:v>585.3546639571796</c:v>
                </c:pt>
                <c:pt idx="61">
                  <c:v>552.8217398089977</c:v>
                </c:pt>
                <c:pt idx="62">
                  <c:v>534.3421832763581</c:v>
                </c:pt>
                <c:pt idx="63">
                  <c:v>521.9207493058811</c:v>
                </c:pt>
                <c:pt idx="64">
                  <c:v>509.7405374526383</c:v>
                </c:pt>
                <c:pt idx="65">
                  <c:v>503.2232230879085</c:v>
                </c:pt>
                <c:pt idx="66">
                  <c:v>504.26693211766</c:v>
                </c:pt>
                <c:pt idx="67">
                  <c:v>490.2480120751267</c:v>
                </c:pt>
                <c:pt idx="68">
                  <c:v>485.2564017476972</c:v>
                </c:pt>
                <c:pt idx="69">
                  <c:v>485.6526040565601</c:v>
                </c:pt>
                <c:pt idx="70">
                  <c:v>476.2667524413584</c:v>
                </c:pt>
                <c:pt idx="71">
                  <c:v>476.6014265604745</c:v>
                </c:pt>
                <c:pt idx="72">
                  <c:v>467.3630190607591</c:v>
                </c:pt>
                <c:pt idx="73">
                  <c:v>467.6497133049317</c:v>
                </c:pt>
                <c:pt idx="74">
                  <c:v>458.5077511786849</c:v>
                </c:pt>
                <c:pt idx="75">
                  <c:v>458.7555625525765</c:v>
                </c:pt>
                <c:pt idx="76">
                  <c:v>449.7278192901747</c:v>
                </c:pt>
                <c:pt idx="77">
                  <c:v>449.9428084125564</c:v>
                </c:pt>
                <c:pt idx="78">
                  <c:v>441.0861765616126</c:v>
                </c:pt>
                <c:pt idx="79">
                  <c:v>441.2731494606647</c:v>
                </c:pt>
                <c:pt idx="80">
                  <c:v>432.6502562997411</c:v>
                </c:pt>
                <c:pt idx="81">
                  <c:v>432.8133225321931</c:v>
                </c:pt>
                <c:pt idx="82">
                  <c:v>424.4813379129057</c:v>
                </c:pt>
                <c:pt idx="83">
                  <c:v>424.6237698072224</c:v>
                </c:pt>
                <c:pt idx="84">
                  <c:v>416.6562272849748</c:v>
                </c:pt>
                <c:pt idx="85">
                  <c:v>416.7810841006652</c:v>
                </c:pt>
                <c:pt idx="86">
                  <c:v>409.2526952006834</c:v>
                </c:pt>
                <c:pt idx="87">
                  <c:v>409.3631043445704</c:v>
                </c:pt>
                <c:pt idx="88">
                  <c:v>402.3298785780735</c:v>
                </c:pt>
                <c:pt idx="89">
                  <c:v>402.4561482999564</c:v>
                </c:pt>
                <c:pt idx="90">
                  <c:v>393.5905794604822</c:v>
                </c:pt>
                <c:pt idx="91">
                  <c:v>380.5727040244732</c:v>
                </c:pt>
                <c:pt idx="92">
                  <c:v>372.102935234337</c:v>
                </c:pt>
                <c:pt idx="93">
                  <c:v>366.3225546812022</c:v>
                </c:pt>
                <c:pt idx="94">
                  <c:v>359.7818664345213</c:v>
                </c:pt>
                <c:pt idx="95">
                  <c:v>357.0049782167235</c:v>
                </c:pt>
                <c:pt idx="96">
                  <c:v>356.4075940313966</c:v>
                </c:pt>
                <c:pt idx="97">
                  <c:v>348.3817164734099</c:v>
                </c:pt>
                <c:pt idx="98">
                  <c:v>346.6539991271389</c:v>
                </c:pt>
                <c:pt idx="99">
                  <c:v>346.2757860880268</c:v>
                </c:pt>
                <c:pt idx="100">
                  <c:v>340.6216620380869</c:v>
                </c:pt>
                <c:pt idx="101">
                  <c:v>339.8785559330193</c:v>
                </c:pt>
                <c:pt idx="102">
                  <c:v>340.4154113359994</c:v>
                </c:pt>
                <c:pt idx="103">
                  <c:v>334.0776712542401</c:v>
                </c:pt>
                <c:pt idx="104">
                  <c:v>328.5983294171968</c:v>
                </c:pt>
                <c:pt idx="105">
                  <c:v>327.631799855897</c:v>
                </c:pt>
                <c:pt idx="106">
                  <c:v>328.1109349436544</c:v>
                </c:pt>
                <c:pt idx="107">
                  <c:v>322.0292178547694</c:v>
                </c:pt>
                <c:pt idx="108">
                  <c:v>316.7610035044993</c:v>
                </c:pt>
                <c:pt idx="109">
                  <c:v>315.6995941208791</c:v>
                </c:pt>
                <c:pt idx="110">
                  <c:v>316.108216402676</c:v>
                </c:pt>
                <c:pt idx="111">
                  <c:v>310.5724745414792</c:v>
                </c:pt>
                <c:pt idx="112">
                  <c:v>305.8336856815778</c:v>
                </c:pt>
                <c:pt idx="113">
                  <c:v>304.8419192730432</c:v>
                </c:pt>
                <c:pt idx="114">
                  <c:v>305.1773480325662</c:v>
                </c:pt>
                <c:pt idx="115">
                  <c:v>300.4636468211009</c:v>
                </c:pt>
                <c:pt idx="116">
                  <c:v>296.5502336413974</c:v>
                </c:pt>
                <c:pt idx="117">
                  <c:v>295.7851415856128</c:v>
                </c:pt>
                <c:pt idx="118">
                  <c:v>296.1328613668907</c:v>
                </c:pt>
                <c:pt idx="119">
                  <c:v>292.3258730943991</c:v>
                </c:pt>
                <c:pt idx="120">
                  <c:v>292.1097017373818</c:v>
                </c:pt>
                <c:pt idx="121">
                  <c:v>284.7578923664315</c:v>
                </c:pt>
                <c:pt idx="122">
                  <c:v>279.8185076397009</c:v>
                </c:pt>
                <c:pt idx="123">
                  <c:v>276.6675449105534</c:v>
                </c:pt>
                <c:pt idx="124">
                  <c:v>272.9615145699822</c:v>
                </c:pt>
                <c:pt idx="125">
                  <c:v>271.0542508492417</c:v>
                </c:pt>
                <c:pt idx="126">
                  <c:v>270.8674837762371</c:v>
                </c:pt>
                <c:pt idx="127">
                  <c:v>266.3945632653453</c:v>
                </c:pt>
                <c:pt idx="128">
                  <c:v>263.977910253286</c:v>
                </c:pt>
                <c:pt idx="129">
                  <c:v>263.9324927868134</c:v>
                </c:pt>
                <c:pt idx="130">
                  <c:v>262.3327887470601</c:v>
                </c:pt>
                <c:pt idx="131">
                  <c:v>262.4992567035512</c:v>
                </c:pt>
                <c:pt idx="132">
                  <c:v>259.6290006038576</c:v>
                </c:pt>
                <c:pt idx="133">
                  <c:v>259.5677117478269</c:v>
                </c:pt>
                <c:pt idx="134">
                  <c:v>254.8337370235466</c:v>
                </c:pt>
                <c:pt idx="135">
                  <c:v>252.6775339974946</c:v>
                </c:pt>
                <c:pt idx="136">
                  <c:v>252.8841119734671</c:v>
                </c:pt>
                <c:pt idx="137">
                  <c:v>251.9407954280963</c:v>
                </c:pt>
                <c:pt idx="138">
                  <c:v>251.8583719590904</c:v>
                </c:pt>
                <c:pt idx="139">
                  <c:v>247.6295649923484</c:v>
                </c:pt>
                <c:pt idx="140">
                  <c:v>245.7251201118775</c:v>
                </c:pt>
                <c:pt idx="141">
                  <c:v>245.6357647325195</c:v>
                </c:pt>
                <c:pt idx="142">
                  <c:v>242.2348660593406</c:v>
                </c:pt>
                <c:pt idx="143">
                  <c:v>240.0543033811134</c:v>
                </c:pt>
                <c:pt idx="144">
                  <c:v>239.5524943330819</c:v>
                </c:pt>
                <c:pt idx="145">
                  <c:v>239.4432790724696</c:v>
                </c:pt>
                <c:pt idx="146">
                  <c:v>236.368236140699</c:v>
                </c:pt>
                <c:pt idx="147">
                  <c:v>233.9341153181059</c:v>
                </c:pt>
                <c:pt idx="148">
                  <c:v>233.8365543483511</c:v>
                </c:pt>
                <c:pt idx="149">
                  <c:v>232.5851002212406</c:v>
                </c:pt>
                <c:pt idx="150">
                  <c:v>232.4244725998869</c:v>
                </c:pt>
                <c:pt idx="151">
                  <c:v>228.6178201604572</c:v>
                </c:pt>
                <c:pt idx="152">
                  <c:v>225.3163674594378</c:v>
                </c:pt>
                <c:pt idx="153">
                  <c:v>223.2620409819916</c:v>
                </c:pt>
                <c:pt idx="154">
                  <c:v>223.2191191920713</c:v>
                </c:pt>
                <c:pt idx="155">
                  <c:v>220.9192344766039</c:v>
                </c:pt>
                <c:pt idx="156">
                  <c:v>219.642090254822</c:v>
                </c:pt>
                <c:pt idx="157">
                  <c:v>219.5387290405011</c:v>
                </c:pt>
                <c:pt idx="158">
                  <c:v>216.9645203301013</c:v>
                </c:pt>
                <c:pt idx="159">
                  <c:v>215.7842686322349</c:v>
                </c:pt>
                <c:pt idx="160">
                  <c:v>215.9969964459157</c:v>
                </c:pt>
                <c:pt idx="161">
                  <c:v>215.211032457092</c:v>
                </c:pt>
                <c:pt idx="162">
                  <c:v>215.3552251665843</c:v>
                </c:pt>
                <c:pt idx="163">
                  <c:v>213.9463310288579</c:v>
                </c:pt>
                <c:pt idx="164">
                  <c:v>213.7476405970463</c:v>
                </c:pt>
                <c:pt idx="165">
                  <c:v>210.9508987209827</c:v>
                </c:pt>
                <c:pt idx="166">
                  <c:v>210.127772671464</c:v>
                </c:pt>
                <c:pt idx="167">
                  <c:v>210.1775850236545</c:v>
                </c:pt>
                <c:pt idx="168">
                  <c:v>208.3225320339789</c:v>
                </c:pt>
                <c:pt idx="169">
                  <c:v>208.1288702890231</c:v>
                </c:pt>
                <c:pt idx="170">
                  <c:v>205.8403903497707</c:v>
                </c:pt>
                <c:pt idx="171">
                  <c:v>204.7638607616022</c:v>
                </c:pt>
                <c:pt idx="172">
                  <c:v>204.9092327056406</c:v>
                </c:pt>
                <c:pt idx="173">
                  <c:v>202.4976356102033</c:v>
                </c:pt>
                <c:pt idx="174">
                  <c:v>202.1521041138337</c:v>
                </c:pt>
                <c:pt idx="175">
                  <c:v>202.2254261269784</c:v>
                </c:pt>
                <c:pt idx="176">
                  <c:v>199.8694826509058</c:v>
                </c:pt>
                <c:pt idx="177">
                  <c:v>200.0230961892527</c:v>
                </c:pt>
                <c:pt idx="178">
                  <c:v>199.6275054101233</c:v>
                </c:pt>
                <c:pt idx="179">
                  <c:v>199.2960992062258</c:v>
                </c:pt>
                <c:pt idx="180">
                  <c:v>199.5561316788238</c:v>
                </c:pt>
                <c:pt idx="181">
                  <c:v>196.8461141951477</c:v>
                </c:pt>
                <c:pt idx="182">
                  <c:v>195.5975708656359</c:v>
                </c:pt>
                <c:pt idx="183">
                  <c:v>194.8887842523488</c:v>
                </c:pt>
                <c:pt idx="184">
                  <c:v>195.1219490156485</c:v>
                </c:pt>
                <c:pt idx="185">
                  <c:v>193.3921100855764</c:v>
                </c:pt>
                <c:pt idx="186">
                  <c:v>193.273521298689</c:v>
                </c:pt>
                <c:pt idx="187">
                  <c:v>193.23513303075</c:v>
                </c:pt>
                <c:pt idx="188">
                  <c:v>191.6755056410971</c:v>
                </c:pt>
                <c:pt idx="189">
                  <c:v>191.4941491314547</c:v>
                </c:pt>
                <c:pt idx="190">
                  <c:v>191.4999598030209</c:v>
                </c:pt>
                <c:pt idx="191">
                  <c:v>191.4703207813898</c:v>
                </c:pt>
                <c:pt idx="192">
                  <c:v>191.3296254764688</c:v>
                </c:pt>
                <c:pt idx="193">
                  <c:v>191.142584732444</c:v>
                </c:pt>
                <c:pt idx="194">
                  <c:v>191.0458656467425</c:v>
                </c:pt>
                <c:pt idx="195">
                  <c:v>189.0930441886585</c:v>
                </c:pt>
                <c:pt idx="196">
                  <c:v>188.2134927430703</c:v>
                </c:pt>
                <c:pt idx="197">
                  <c:v>189.2835864052691</c:v>
                </c:pt>
                <c:pt idx="198">
                  <c:v>188.9208599789432</c:v>
                </c:pt>
                <c:pt idx="199">
                  <c:v>189.0338765179125</c:v>
                </c:pt>
                <c:pt idx="200">
                  <c:v>187.7523463648533</c:v>
                </c:pt>
                <c:pt idx="201">
                  <c:v>187.7951138939445</c:v>
                </c:pt>
                <c:pt idx="202">
                  <c:v>187.9467013453477</c:v>
                </c:pt>
                <c:pt idx="203">
                  <c:v>186.9858266652622</c:v>
                </c:pt>
                <c:pt idx="204">
                  <c:v>186.6194105637525</c:v>
                </c:pt>
                <c:pt idx="205">
                  <c:v>185.3900312441736</c:v>
                </c:pt>
                <c:pt idx="206">
                  <c:v>186.8517093368847</c:v>
                </c:pt>
                <c:pt idx="207">
                  <c:v>187.2861534975388</c:v>
                </c:pt>
                <c:pt idx="208">
                  <c:v>187.2121790464859</c:v>
                </c:pt>
                <c:pt idx="209">
                  <c:v>186.1137352119243</c:v>
                </c:pt>
                <c:pt idx="210">
                  <c:v>187.6133118406514</c:v>
                </c:pt>
                <c:pt idx="211">
                  <c:v>188.1693675367237</c:v>
                </c:pt>
                <c:pt idx="212">
                  <c:v>187.6254696036119</c:v>
                </c:pt>
                <c:pt idx="213">
                  <c:v>187.1806087875184</c:v>
                </c:pt>
                <c:pt idx="214">
                  <c:v>187.5531599950322</c:v>
                </c:pt>
                <c:pt idx="215">
                  <c:v>187.9082737621664</c:v>
                </c:pt>
                <c:pt idx="216">
                  <c:v>187.5045644230855</c:v>
                </c:pt>
                <c:pt idx="217">
                  <c:v>187.0870353976725</c:v>
                </c:pt>
                <c:pt idx="218">
                  <c:v>187.2549630805569</c:v>
                </c:pt>
                <c:pt idx="219">
                  <c:v>187.6664553587434</c:v>
                </c:pt>
                <c:pt idx="220">
                  <c:v>186.9255009092742</c:v>
                </c:pt>
                <c:pt idx="221">
                  <c:v>186.3559561866262</c:v>
                </c:pt>
                <c:pt idx="222">
                  <c:v>186.4505574622152</c:v>
                </c:pt>
                <c:pt idx="223">
                  <c:v>186.0632235021276</c:v>
                </c:pt>
                <c:pt idx="224">
                  <c:v>185.8560917988239</c:v>
                </c:pt>
                <c:pt idx="225">
                  <c:v>187.1092490932502</c:v>
                </c:pt>
                <c:pt idx="226">
                  <c:v>186.3650532983219</c:v>
                </c:pt>
                <c:pt idx="227">
                  <c:v>185.4150270080603</c:v>
                </c:pt>
                <c:pt idx="228">
                  <c:v>186.0116868471751</c:v>
                </c:pt>
                <c:pt idx="229">
                  <c:v>185.9053050760918</c:v>
                </c:pt>
                <c:pt idx="230">
                  <c:v>185.9747444040723</c:v>
                </c:pt>
                <c:pt idx="231">
                  <c:v>186.8702879138166</c:v>
                </c:pt>
                <c:pt idx="232">
                  <c:v>185.9335310380932</c:v>
                </c:pt>
                <c:pt idx="233">
                  <c:v>183.960123493951</c:v>
                </c:pt>
                <c:pt idx="234">
                  <c:v>186.290508303498</c:v>
                </c:pt>
                <c:pt idx="235">
                  <c:v>186.4013955862584</c:v>
                </c:pt>
                <c:pt idx="236">
                  <c:v>185.6539703287246</c:v>
                </c:pt>
                <c:pt idx="237">
                  <c:v>186.1274389781895</c:v>
                </c:pt>
                <c:pt idx="238">
                  <c:v>185.7739016693198</c:v>
                </c:pt>
                <c:pt idx="239">
                  <c:v>184.9556189722416</c:v>
                </c:pt>
                <c:pt idx="240">
                  <c:v>185.517077271904</c:v>
                </c:pt>
                <c:pt idx="241">
                  <c:v>185.3426246824964</c:v>
                </c:pt>
                <c:pt idx="242">
                  <c:v>185.8922941199478</c:v>
                </c:pt>
                <c:pt idx="243">
                  <c:v>185.5727478864048</c:v>
                </c:pt>
                <c:pt idx="244">
                  <c:v>186.5312641975182</c:v>
                </c:pt>
                <c:pt idx="245">
                  <c:v>185.901813693539</c:v>
                </c:pt>
                <c:pt idx="246">
                  <c:v>185.7132552596592</c:v>
                </c:pt>
                <c:pt idx="247">
                  <c:v>186.3390416963021</c:v>
                </c:pt>
                <c:pt idx="248">
                  <c:v>185.7405443527842</c:v>
                </c:pt>
                <c:pt idx="249">
                  <c:v>184.4493209192267</c:v>
                </c:pt>
                <c:pt idx="250">
                  <c:v>186.020060600615</c:v>
                </c:pt>
                <c:pt idx="251">
                  <c:v>185.9339114412623</c:v>
                </c:pt>
                <c:pt idx="252">
                  <c:v>185.9839358129147</c:v>
                </c:pt>
                <c:pt idx="253">
                  <c:v>185.7829464768653</c:v>
                </c:pt>
                <c:pt idx="254">
                  <c:v>186.1244216296987</c:v>
                </c:pt>
                <c:pt idx="255">
                  <c:v>185.9547921270536</c:v>
                </c:pt>
                <c:pt idx="256">
                  <c:v>186.2295591363327</c:v>
                </c:pt>
                <c:pt idx="257">
                  <c:v>186.4578618037239</c:v>
                </c:pt>
                <c:pt idx="258">
                  <c:v>186.4360612205411</c:v>
                </c:pt>
                <c:pt idx="259">
                  <c:v>185.9241291735761</c:v>
                </c:pt>
                <c:pt idx="260">
                  <c:v>186.0667817170529</c:v>
                </c:pt>
                <c:pt idx="261">
                  <c:v>185.9330207545495</c:v>
                </c:pt>
                <c:pt idx="262">
                  <c:v>186.0980048690361</c:v>
                </c:pt>
                <c:pt idx="263">
                  <c:v>186.0749971306741</c:v>
                </c:pt>
                <c:pt idx="264">
                  <c:v>185.4771748888773</c:v>
                </c:pt>
                <c:pt idx="265">
                  <c:v>185.4560449642853</c:v>
                </c:pt>
                <c:pt idx="266">
                  <c:v>185.7527887332612</c:v>
                </c:pt>
                <c:pt idx="267">
                  <c:v>185.4844150412871</c:v>
                </c:pt>
                <c:pt idx="268">
                  <c:v>185.131376451473</c:v>
                </c:pt>
                <c:pt idx="269">
                  <c:v>185.522448511268</c:v>
                </c:pt>
                <c:pt idx="270">
                  <c:v>185.2267982480002</c:v>
                </c:pt>
                <c:pt idx="271">
                  <c:v>185.7312197571998</c:v>
                </c:pt>
                <c:pt idx="272">
                  <c:v>185.1127809803855</c:v>
                </c:pt>
                <c:pt idx="273">
                  <c:v>185.0295180217244</c:v>
                </c:pt>
                <c:pt idx="274">
                  <c:v>185.1310636086122</c:v>
                </c:pt>
                <c:pt idx="275">
                  <c:v>185.2481418748343</c:v>
                </c:pt>
                <c:pt idx="276">
                  <c:v>184.8718359618717</c:v>
                </c:pt>
                <c:pt idx="277">
                  <c:v>185.3291882438265</c:v>
                </c:pt>
                <c:pt idx="278">
                  <c:v>185.4741905880782</c:v>
                </c:pt>
                <c:pt idx="279">
                  <c:v>185.1388403242312</c:v>
                </c:pt>
                <c:pt idx="280">
                  <c:v>184.8321094274944</c:v>
                </c:pt>
                <c:pt idx="281">
                  <c:v>185.101402878817</c:v>
                </c:pt>
                <c:pt idx="282">
                  <c:v>185.1679067594447</c:v>
                </c:pt>
                <c:pt idx="283">
                  <c:v>185.1714261894616</c:v>
                </c:pt>
                <c:pt idx="284">
                  <c:v>184.6797050665321</c:v>
                </c:pt>
                <c:pt idx="285">
                  <c:v>184.8655916849087</c:v>
                </c:pt>
                <c:pt idx="286">
                  <c:v>184.8486231681665</c:v>
                </c:pt>
                <c:pt idx="287">
                  <c:v>184.488103867604</c:v>
                </c:pt>
                <c:pt idx="288">
                  <c:v>184.5978046761099</c:v>
                </c:pt>
                <c:pt idx="289">
                  <c:v>184.8183665558816</c:v>
                </c:pt>
                <c:pt idx="290">
                  <c:v>184.704065413638</c:v>
                </c:pt>
                <c:pt idx="291">
                  <c:v>184.3635513865625</c:v>
                </c:pt>
                <c:pt idx="292">
                  <c:v>185.4367892220516</c:v>
                </c:pt>
                <c:pt idx="293">
                  <c:v>184.5854535637644</c:v>
                </c:pt>
                <c:pt idx="294">
                  <c:v>184.9854964023842</c:v>
                </c:pt>
                <c:pt idx="295">
                  <c:v>184.4706445948635</c:v>
                </c:pt>
                <c:pt idx="296">
                  <c:v>184.5297398430872</c:v>
                </c:pt>
                <c:pt idx="297">
                  <c:v>184.6040269905982</c:v>
                </c:pt>
                <c:pt idx="298">
                  <c:v>184.327134711733</c:v>
                </c:pt>
                <c:pt idx="299">
                  <c:v>184.1076244496222</c:v>
                </c:pt>
                <c:pt idx="300">
                  <c:v>183.7218789260075</c:v>
                </c:pt>
                <c:pt idx="301">
                  <c:v>184.3467634734303</c:v>
                </c:pt>
                <c:pt idx="302">
                  <c:v>184.6374701885328</c:v>
                </c:pt>
                <c:pt idx="303">
                  <c:v>184.2694742308697</c:v>
                </c:pt>
                <c:pt idx="304">
                  <c:v>184.1336140394068</c:v>
                </c:pt>
                <c:pt idx="305">
                  <c:v>184.3979733512701</c:v>
                </c:pt>
                <c:pt idx="306">
                  <c:v>183.9959129973948</c:v>
                </c:pt>
                <c:pt idx="307">
                  <c:v>184.1416255154283</c:v>
                </c:pt>
                <c:pt idx="308">
                  <c:v>184.5507780173624</c:v>
                </c:pt>
                <c:pt idx="309">
                  <c:v>184.5134670484558</c:v>
                </c:pt>
                <c:pt idx="310">
                  <c:v>184.5924969550845</c:v>
                </c:pt>
                <c:pt idx="311">
                  <c:v>184.4205153560956</c:v>
                </c:pt>
                <c:pt idx="312">
                  <c:v>184.5771357456102</c:v>
                </c:pt>
                <c:pt idx="313">
                  <c:v>184.6858120651243</c:v>
                </c:pt>
                <c:pt idx="314">
                  <c:v>184.5971718962731</c:v>
                </c:pt>
                <c:pt idx="315">
                  <c:v>184.8298980691565</c:v>
                </c:pt>
                <c:pt idx="316">
                  <c:v>184.5331268442859</c:v>
                </c:pt>
                <c:pt idx="317">
                  <c:v>184.7487581284039</c:v>
                </c:pt>
                <c:pt idx="318">
                  <c:v>184.5977787594218</c:v>
                </c:pt>
                <c:pt idx="319">
                  <c:v>184.6917124222624</c:v>
                </c:pt>
                <c:pt idx="320">
                  <c:v>184.5382276595776</c:v>
                </c:pt>
                <c:pt idx="321">
                  <c:v>184.4194287658327</c:v>
                </c:pt>
                <c:pt idx="322">
                  <c:v>184.6311230521758</c:v>
                </c:pt>
                <c:pt idx="323">
                  <c:v>185.1300909429889</c:v>
                </c:pt>
                <c:pt idx="324">
                  <c:v>184.7281063824199</c:v>
                </c:pt>
                <c:pt idx="325">
                  <c:v>184.7993799726264</c:v>
                </c:pt>
                <c:pt idx="326">
                  <c:v>184.743858153461</c:v>
                </c:pt>
                <c:pt idx="327">
                  <c:v>184.5708966523758</c:v>
                </c:pt>
                <c:pt idx="328">
                  <c:v>184.5975390198321</c:v>
                </c:pt>
                <c:pt idx="329">
                  <c:v>184.4325170912612</c:v>
                </c:pt>
                <c:pt idx="330">
                  <c:v>184.1586978607925</c:v>
                </c:pt>
                <c:pt idx="331">
                  <c:v>184.123263725048</c:v>
                </c:pt>
                <c:pt idx="332">
                  <c:v>184.3639137747807</c:v>
                </c:pt>
                <c:pt idx="333">
                  <c:v>184.4512804647974</c:v>
                </c:pt>
                <c:pt idx="334">
                  <c:v>184.3044566932657</c:v>
                </c:pt>
                <c:pt idx="335">
                  <c:v>184.3448694243361</c:v>
                </c:pt>
                <c:pt idx="336">
                  <c:v>184.4671098894501</c:v>
                </c:pt>
                <c:pt idx="337">
                  <c:v>184.5557032579147</c:v>
                </c:pt>
                <c:pt idx="338">
                  <c:v>184.4364598696016</c:v>
                </c:pt>
                <c:pt idx="339">
                  <c:v>184.517353044575</c:v>
                </c:pt>
                <c:pt idx="340">
                  <c:v>184.2983414581122</c:v>
                </c:pt>
                <c:pt idx="341">
                  <c:v>184.4191491477499</c:v>
                </c:pt>
                <c:pt idx="342">
                  <c:v>184.7480265017721</c:v>
                </c:pt>
                <c:pt idx="343">
                  <c:v>184.373040710101</c:v>
                </c:pt>
                <c:pt idx="344">
                  <c:v>184.4931214657194</c:v>
                </c:pt>
                <c:pt idx="345">
                  <c:v>184.471297814632</c:v>
                </c:pt>
                <c:pt idx="346">
                  <c:v>184.5703001825994</c:v>
                </c:pt>
                <c:pt idx="347">
                  <c:v>184.3781230995147</c:v>
                </c:pt>
                <c:pt idx="348">
                  <c:v>184.2789492812484</c:v>
                </c:pt>
                <c:pt idx="349">
                  <c:v>184.5149111279826</c:v>
                </c:pt>
                <c:pt idx="350">
                  <c:v>184.5485812915303</c:v>
                </c:pt>
                <c:pt idx="351">
                  <c:v>184.2588394332615</c:v>
                </c:pt>
                <c:pt idx="352">
                  <c:v>184.5981968872</c:v>
                </c:pt>
                <c:pt idx="353">
                  <c:v>184.5270571697303</c:v>
                </c:pt>
                <c:pt idx="354">
                  <c:v>184.5432746745921</c:v>
                </c:pt>
                <c:pt idx="355">
                  <c:v>184.4879259390989</c:v>
                </c:pt>
                <c:pt idx="356">
                  <c:v>184.3833496129093</c:v>
                </c:pt>
                <c:pt idx="357">
                  <c:v>184.6235331847077</c:v>
                </c:pt>
                <c:pt idx="358">
                  <c:v>184.7459510171975</c:v>
                </c:pt>
                <c:pt idx="359">
                  <c:v>184.6234889013612</c:v>
                </c:pt>
                <c:pt idx="360">
                  <c:v>185.0355086241477</c:v>
                </c:pt>
                <c:pt idx="361">
                  <c:v>184.7330660812696</c:v>
                </c:pt>
                <c:pt idx="362">
                  <c:v>184.8032792728231</c:v>
                </c:pt>
                <c:pt idx="363">
                  <c:v>184.7642948216887</c:v>
                </c:pt>
                <c:pt idx="364">
                  <c:v>184.5124304904696</c:v>
                </c:pt>
                <c:pt idx="365">
                  <c:v>184.7344869776093</c:v>
                </c:pt>
                <c:pt idx="366">
                  <c:v>184.754387340171</c:v>
                </c:pt>
                <c:pt idx="367">
                  <c:v>184.8112476675151</c:v>
                </c:pt>
                <c:pt idx="368">
                  <c:v>184.794598247351</c:v>
                </c:pt>
                <c:pt idx="369">
                  <c:v>184.7545350989323</c:v>
                </c:pt>
                <c:pt idx="370">
                  <c:v>184.7732797161543</c:v>
                </c:pt>
                <c:pt idx="371">
                  <c:v>184.8074693427145</c:v>
                </c:pt>
                <c:pt idx="372">
                  <c:v>184.7017633765383</c:v>
                </c:pt>
                <c:pt idx="373">
                  <c:v>184.6900522701026</c:v>
                </c:pt>
                <c:pt idx="374">
                  <c:v>184.7364065060226</c:v>
                </c:pt>
                <c:pt idx="375">
                  <c:v>184.8332232377824</c:v>
                </c:pt>
                <c:pt idx="376">
                  <c:v>184.7107583721454</c:v>
                </c:pt>
                <c:pt idx="377">
                  <c:v>184.5568747473371</c:v>
                </c:pt>
                <c:pt idx="378">
                  <c:v>184.6658424963784</c:v>
                </c:pt>
                <c:pt idx="379">
                  <c:v>184.8801409741065</c:v>
                </c:pt>
                <c:pt idx="380">
                  <c:v>184.7436893840529</c:v>
                </c:pt>
                <c:pt idx="381">
                  <c:v>184.6724994894505</c:v>
                </c:pt>
                <c:pt idx="382">
                  <c:v>184.7257097562347</c:v>
                </c:pt>
                <c:pt idx="383">
                  <c:v>184.7937584049516</c:v>
                </c:pt>
                <c:pt idx="384">
                  <c:v>184.7590445780645</c:v>
                </c:pt>
                <c:pt idx="385">
                  <c:v>184.6776340160748</c:v>
                </c:pt>
                <c:pt idx="386">
                  <c:v>184.6405590055394</c:v>
                </c:pt>
                <c:pt idx="387">
                  <c:v>184.686383129303</c:v>
                </c:pt>
                <c:pt idx="388">
                  <c:v>184.6322087349416</c:v>
                </c:pt>
                <c:pt idx="389">
                  <c:v>184.6120543345932</c:v>
                </c:pt>
                <c:pt idx="390">
                  <c:v>184.5002201722495</c:v>
                </c:pt>
                <c:pt idx="391">
                  <c:v>184.5885221897597</c:v>
                </c:pt>
                <c:pt idx="392">
                  <c:v>184.5631071019448</c:v>
                </c:pt>
                <c:pt idx="393">
                  <c:v>184.5525754666494</c:v>
                </c:pt>
                <c:pt idx="394">
                  <c:v>184.565296560736</c:v>
                </c:pt>
                <c:pt idx="395">
                  <c:v>184.5364071829865</c:v>
                </c:pt>
                <c:pt idx="396">
                  <c:v>184.6813125608092</c:v>
                </c:pt>
                <c:pt idx="397">
                  <c:v>184.5131830514166</c:v>
                </c:pt>
                <c:pt idx="398">
                  <c:v>184.6564017522569</c:v>
                </c:pt>
                <c:pt idx="399">
                  <c:v>184.6089294405759</c:v>
                </c:pt>
                <c:pt idx="400">
                  <c:v>184.5205103767142</c:v>
                </c:pt>
                <c:pt idx="401">
                  <c:v>184.6091856762751</c:v>
                </c:pt>
                <c:pt idx="402">
                  <c:v>184.6790330395894</c:v>
                </c:pt>
                <c:pt idx="403">
                  <c:v>184.6885324822755</c:v>
                </c:pt>
                <c:pt idx="404">
                  <c:v>184.6761073294379</c:v>
                </c:pt>
                <c:pt idx="405">
                  <c:v>184.6352524769981</c:v>
                </c:pt>
                <c:pt idx="406">
                  <c:v>184.6474883918499</c:v>
                </c:pt>
                <c:pt idx="407">
                  <c:v>184.611307938666</c:v>
                </c:pt>
                <c:pt idx="408">
                  <c:v>184.6718616450709</c:v>
                </c:pt>
                <c:pt idx="409">
                  <c:v>184.6930384544239</c:v>
                </c:pt>
                <c:pt idx="410">
                  <c:v>184.7764027486629</c:v>
                </c:pt>
                <c:pt idx="411">
                  <c:v>184.5993828591819</c:v>
                </c:pt>
                <c:pt idx="412">
                  <c:v>184.5918149757036</c:v>
                </c:pt>
                <c:pt idx="413">
                  <c:v>184.6444864795377</c:v>
                </c:pt>
                <c:pt idx="414">
                  <c:v>184.7171093033789</c:v>
                </c:pt>
                <c:pt idx="415">
                  <c:v>184.6885005905943</c:v>
                </c:pt>
                <c:pt idx="416">
                  <c:v>184.7343175932126</c:v>
                </c:pt>
                <c:pt idx="417">
                  <c:v>184.6351208951044</c:v>
                </c:pt>
                <c:pt idx="418">
                  <c:v>184.7188486753107</c:v>
                </c:pt>
                <c:pt idx="419">
                  <c:v>184.6739766790255</c:v>
                </c:pt>
                <c:pt idx="420">
                  <c:v>184.8927811925689</c:v>
                </c:pt>
                <c:pt idx="421">
                  <c:v>184.6947278768215</c:v>
                </c:pt>
                <c:pt idx="422">
                  <c:v>184.5926771747387</c:v>
                </c:pt>
                <c:pt idx="423">
                  <c:v>184.7169041258487</c:v>
                </c:pt>
                <c:pt idx="424">
                  <c:v>184.756700560826</c:v>
                </c:pt>
                <c:pt idx="425">
                  <c:v>184.6462013694031</c:v>
                </c:pt>
                <c:pt idx="426">
                  <c:v>184.7456106865199</c:v>
                </c:pt>
                <c:pt idx="427">
                  <c:v>184.6892821004477</c:v>
                </c:pt>
                <c:pt idx="428">
                  <c:v>184.7806252880196</c:v>
                </c:pt>
                <c:pt idx="429">
                  <c:v>184.756951703172</c:v>
                </c:pt>
                <c:pt idx="430">
                  <c:v>184.7017972051097</c:v>
                </c:pt>
                <c:pt idx="431">
                  <c:v>184.7593204882857</c:v>
                </c:pt>
                <c:pt idx="432">
                  <c:v>184.6844061842228</c:v>
                </c:pt>
                <c:pt idx="433">
                  <c:v>184.7594547526738</c:v>
                </c:pt>
                <c:pt idx="434">
                  <c:v>184.7752416170421</c:v>
                </c:pt>
                <c:pt idx="435">
                  <c:v>184.6895040802664</c:v>
                </c:pt>
                <c:pt idx="436">
                  <c:v>184.7025544770872</c:v>
                </c:pt>
                <c:pt idx="437">
                  <c:v>184.7235790202902</c:v>
                </c:pt>
                <c:pt idx="438">
                  <c:v>184.5750434421612</c:v>
                </c:pt>
                <c:pt idx="439">
                  <c:v>184.6449938978317</c:v>
                </c:pt>
                <c:pt idx="440">
                  <c:v>184.7038202518976</c:v>
                </c:pt>
                <c:pt idx="441">
                  <c:v>184.6958014950102</c:v>
                </c:pt>
                <c:pt idx="442">
                  <c:v>184.7964957278038</c:v>
                </c:pt>
                <c:pt idx="443">
                  <c:v>184.7219110079417</c:v>
                </c:pt>
                <c:pt idx="444">
                  <c:v>184.7052495748325</c:v>
                </c:pt>
                <c:pt idx="445">
                  <c:v>184.73630865739</c:v>
                </c:pt>
                <c:pt idx="446">
                  <c:v>184.711756020739</c:v>
                </c:pt>
                <c:pt idx="447">
                  <c:v>184.7114317770785</c:v>
                </c:pt>
                <c:pt idx="448">
                  <c:v>184.7181799209227</c:v>
                </c:pt>
                <c:pt idx="449">
                  <c:v>184.7158267302333</c:v>
                </c:pt>
                <c:pt idx="450">
                  <c:v>184.7382864352231</c:v>
                </c:pt>
                <c:pt idx="451">
                  <c:v>184.7388337206068</c:v>
                </c:pt>
                <c:pt idx="452">
                  <c:v>184.7861316950673</c:v>
                </c:pt>
                <c:pt idx="453">
                  <c:v>184.7502004225952</c:v>
                </c:pt>
                <c:pt idx="454">
                  <c:v>184.78811514406</c:v>
                </c:pt>
                <c:pt idx="455">
                  <c:v>184.8475700476504</c:v>
                </c:pt>
                <c:pt idx="456">
                  <c:v>184.8025545449325</c:v>
                </c:pt>
                <c:pt idx="457">
                  <c:v>184.7774556910193</c:v>
                </c:pt>
                <c:pt idx="458">
                  <c:v>184.7817995728129</c:v>
                </c:pt>
                <c:pt idx="459">
                  <c:v>184.7937033553249</c:v>
                </c:pt>
                <c:pt idx="460">
                  <c:v>184.7855371766721</c:v>
                </c:pt>
                <c:pt idx="461">
                  <c:v>184.8469902888807</c:v>
                </c:pt>
                <c:pt idx="462">
                  <c:v>184.8100557668515</c:v>
                </c:pt>
                <c:pt idx="463">
                  <c:v>184.7479847182045</c:v>
                </c:pt>
                <c:pt idx="464">
                  <c:v>184.8076944721395</c:v>
                </c:pt>
                <c:pt idx="465">
                  <c:v>184.8262107804033</c:v>
                </c:pt>
                <c:pt idx="466">
                  <c:v>184.8236694069843</c:v>
                </c:pt>
                <c:pt idx="467">
                  <c:v>184.9026924881395</c:v>
                </c:pt>
                <c:pt idx="468">
                  <c:v>184.8768377786162</c:v>
                </c:pt>
                <c:pt idx="469">
                  <c:v>184.9074822864737</c:v>
                </c:pt>
                <c:pt idx="470">
                  <c:v>184.9051477676205</c:v>
                </c:pt>
                <c:pt idx="471">
                  <c:v>184.9941154573303</c:v>
                </c:pt>
                <c:pt idx="472">
                  <c:v>184.976521198674</c:v>
                </c:pt>
                <c:pt idx="473">
                  <c:v>184.9575384365742</c:v>
                </c:pt>
                <c:pt idx="474">
                  <c:v>184.9876592196885</c:v>
                </c:pt>
                <c:pt idx="475">
                  <c:v>184.9785519646359</c:v>
                </c:pt>
                <c:pt idx="476">
                  <c:v>184.9914104928891</c:v>
                </c:pt>
                <c:pt idx="477">
                  <c:v>184.9718015142776</c:v>
                </c:pt>
                <c:pt idx="478">
                  <c:v>184.9747260607952</c:v>
                </c:pt>
                <c:pt idx="479">
                  <c:v>184.9654069791969</c:v>
                </c:pt>
                <c:pt idx="480">
                  <c:v>184.9649844874362</c:v>
                </c:pt>
                <c:pt idx="481">
                  <c:v>185.0251158437308</c:v>
                </c:pt>
                <c:pt idx="482">
                  <c:v>185.0076744321747</c:v>
                </c:pt>
                <c:pt idx="483">
                  <c:v>185.0764906490955</c:v>
                </c:pt>
                <c:pt idx="484">
                  <c:v>184.9806201452585</c:v>
                </c:pt>
                <c:pt idx="485">
                  <c:v>184.9116809316242</c:v>
                </c:pt>
                <c:pt idx="486">
                  <c:v>184.9802856813725</c:v>
                </c:pt>
                <c:pt idx="487">
                  <c:v>184.9932566370701</c:v>
                </c:pt>
                <c:pt idx="488">
                  <c:v>185.0067981474554</c:v>
                </c:pt>
                <c:pt idx="489">
                  <c:v>185.0575954844974</c:v>
                </c:pt>
                <c:pt idx="490">
                  <c:v>184.9939194262219</c:v>
                </c:pt>
                <c:pt idx="491">
                  <c:v>184.9607025311117</c:v>
                </c:pt>
                <c:pt idx="492">
                  <c:v>184.9729136231791</c:v>
                </c:pt>
                <c:pt idx="493">
                  <c:v>185.0255525587745</c:v>
                </c:pt>
                <c:pt idx="494">
                  <c:v>184.9461557327458</c:v>
                </c:pt>
                <c:pt idx="495">
                  <c:v>184.9517566825304</c:v>
                </c:pt>
                <c:pt idx="496">
                  <c:v>184.9661550617698</c:v>
                </c:pt>
                <c:pt idx="497">
                  <c:v>184.9069965089136</c:v>
                </c:pt>
                <c:pt idx="498">
                  <c:v>184.9093596012765</c:v>
                </c:pt>
                <c:pt idx="499">
                  <c:v>184.9143575338472</c:v>
                </c:pt>
                <c:pt idx="500">
                  <c:v>184.874493621334</c:v>
                </c:pt>
                <c:pt idx="501">
                  <c:v>184.8670128026567</c:v>
                </c:pt>
                <c:pt idx="502">
                  <c:v>184.8801322566379</c:v>
                </c:pt>
                <c:pt idx="503">
                  <c:v>184.8953452056556</c:v>
                </c:pt>
                <c:pt idx="504">
                  <c:v>184.9457774113642</c:v>
                </c:pt>
                <c:pt idx="505">
                  <c:v>184.9292046852464</c:v>
                </c:pt>
                <c:pt idx="506">
                  <c:v>184.9663329415456</c:v>
                </c:pt>
                <c:pt idx="507">
                  <c:v>184.9703577984467</c:v>
                </c:pt>
                <c:pt idx="508">
                  <c:v>184.9689689090143</c:v>
                </c:pt>
                <c:pt idx="509">
                  <c:v>184.9572565900623</c:v>
                </c:pt>
                <c:pt idx="510">
                  <c:v>184.9190692044054</c:v>
                </c:pt>
                <c:pt idx="511">
                  <c:v>184.9391064147967</c:v>
                </c:pt>
                <c:pt idx="512">
                  <c:v>184.9469653652069</c:v>
                </c:pt>
                <c:pt idx="513">
                  <c:v>184.9342186001308</c:v>
                </c:pt>
                <c:pt idx="514">
                  <c:v>184.9410722923104</c:v>
                </c:pt>
                <c:pt idx="515">
                  <c:v>184.9512494421059</c:v>
                </c:pt>
                <c:pt idx="516">
                  <c:v>184.9733276205448</c:v>
                </c:pt>
                <c:pt idx="517">
                  <c:v>184.9625552516718</c:v>
                </c:pt>
                <c:pt idx="518">
                  <c:v>184.9842212997588</c:v>
                </c:pt>
                <c:pt idx="519">
                  <c:v>184.9634171264869</c:v>
                </c:pt>
                <c:pt idx="520">
                  <c:v>184.9939644571869</c:v>
                </c:pt>
                <c:pt idx="521">
                  <c:v>184.965789922588</c:v>
                </c:pt>
                <c:pt idx="522">
                  <c:v>184.9694091443164</c:v>
                </c:pt>
                <c:pt idx="523">
                  <c:v>184.9694035698276</c:v>
                </c:pt>
                <c:pt idx="524">
                  <c:v>184.9640986049727</c:v>
                </c:pt>
                <c:pt idx="525">
                  <c:v>184.9781063132346</c:v>
                </c:pt>
                <c:pt idx="526">
                  <c:v>184.9781678037184</c:v>
                </c:pt>
                <c:pt idx="527">
                  <c:v>184.9873720591084</c:v>
                </c:pt>
                <c:pt idx="528">
                  <c:v>184.984368278874</c:v>
                </c:pt>
                <c:pt idx="529">
                  <c:v>184.9654760984244</c:v>
                </c:pt>
                <c:pt idx="530">
                  <c:v>184.9515900775797</c:v>
                </c:pt>
                <c:pt idx="531">
                  <c:v>184.9843980724493</c:v>
                </c:pt>
                <c:pt idx="532">
                  <c:v>184.9589051131595</c:v>
                </c:pt>
                <c:pt idx="533">
                  <c:v>184.933394140299</c:v>
                </c:pt>
                <c:pt idx="534">
                  <c:v>184.9291582470295</c:v>
                </c:pt>
                <c:pt idx="535">
                  <c:v>184.8852170164897</c:v>
                </c:pt>
                <c:pt idx="536">
                  <c:v>184.8739993483833</c:v>
                </c:pt>
                <c:pt idx="537">
                  <c:v>184.8925063380449</c:v>
                </c:pt>
                <c:pt idx="538">
                  <c:v>184.8841331138244</c:v>
                </c:pt>
                <c:pt idx="539">
                  <c:v>184.8966782562574</c:v>
                </c:pt>
                <c:pt idx="540">
                  <c:v>184.9045595710196</c:v>
                </c:pt>
                <c:pt idx="541">
                  <c:v>184.8826590501408</c:v>
                </c:pt>
                <c:pt idx="542">
                  <c:v>184.8716088929046</c:v>
                </c:pt>
                <c:pt idx="543">
                  <c:v>184.9182938985737</c:v>
                </c:pt>
                <c:pt idx="544">
                  <c:v>184.8884472165877</c:v>
                </c:pt>
                <c:pt idx="545">
                  <c:v>184.8742311115954</c:v>
                </c:pt>
                <c:pt idx="546">
                  <c:v>184.8972190362486</c:v>
                </c:pt>
                <c:pt idx="547">
                  <c:v>184.8659922770137</c:v>
                </c:pt>
                <c:pt idx="548">
                  <c:v>184.8553310003784</c:v>
                </c:pt>
                <c:pt idx="549">
                  <c:v>184.8534437973897</c:v>
                </c:pt>
                <c:pt idx="550">
                  <c:v>184.8751726402717</c:v>
                </c:pt>
                <c:pt idx="551">
                  <c:v>184.8831416934715</c:v>
                </c:pt>
                <c:pt idx="552">
                  <c:v>184.8803709885364</c:v>
                </c:pt>
                <c:pt idx="553">
                  <c:v>184.8486042096881</c:v>
                </c:pt>
                <c:pt idx="554">
                  <c:v>184.8764599732293</c:v>
                </c:pt>
                <c:pt idx="555">
                  <c:v>184.8462782690292</c:v>
                </c:pt>
                <c:pt idx="556">
                  <c:v>184.8778933337715</c:v>
                </c:pt>
                <c:pt idx="557">
                  <c:v>184.8874832848369</c:v>
                </c:pt>
                <c:pt idx="558">
                  <c:v>184.8651692610763</c:v>
                </c:pt>
                <c:pt idx="559">
                  <c:v>184.8673716860185</c:v>
                </c:pt>
                <c:pt idx="560">
                  <c:v>184.8638441276843</c:v>
                </c:pt>
                <c:pt idx="561">
                  <c:v>184.8465400602432</c:v>
                </c:pt>
                <c:pt idx="562">
                  <c:v>184.8667429971926</c:v>
                </c:pt>
                <c:pt idx="563">
                  <c:v>184.8752518914717</c:v>
                </c:pt>
                <c:pt idx="564">
                  <c:v>184.8863435751582</c:v>
                </c:pt>
                <c:pt idx="565">
                  <c:v>184.8636333117959</c:v>
                </c:pt>
                <c:pt idx="566">
                  <c:v>184.8809421504092</c:v>
                </c:pt>
                <c:pt idx="567">
                  <c:v>184.890333818007</c:v>
                </c:pt>
                <c:pt idx="568">
                  <c:v>184.8963145030959</c:v>
                </c:pt>
                <c:pt idx="569">
                  <c:v>184.8853415134353</c:v>
                </c:pt>
                <c:pt idx="570">
                  <c:v>184.8770579288198</c:v>
                </c:pt>
                <c:pt idx="571">
                  <c:v>184.8927516963454</c:v>
                </c:pt>
                <c:pt idx="572">
                  <c:v>184.8653373538384</c:v>
                </c:pt>
                <c:pt idx="573">
                  <c:v>184.8863954380975</c:v>
                </c:pt>
                <c:pt idx="574">
                  <c:v>184.913408102784</c:v>
                </c:pt>
                <c:pt idx="575">
                  <c:v>184.8809507008126</c:v>
                </c:pt>
                <c:pt idx="576">
                  <c:v>184.8842449455861</c:v>
                </c:pt>
                <c:pt idx="577">
                  <c:v>184.8869310565561</c:v>
                </c:pt>
                <c:pt idx="578">
                  <c:v>184.8984464192345</c:v>
                </c:pt>
                <c:pt idx="579">
                  <c:v>184.894220883254</c:v>
                </c:pt>
                <c:pt idx="580">
                  <c:v>184.8987107611725</c:v>
                </c:pt>
                <c:pt idx="581">
                  <c:v>184.8953013236278</c:v>
                </c:pt>
                <c:pt idx="582">
                  <c:v>184.8932144740302</c:v>
                </c:pt>
                <c:pt idx="583">
                  <c:v>184.8989268544856</c:v>
                </c:pt>
                <c:pt idx="584">
                  <c:v>184.8987005994105</c:v>
                </c:pt>
                <c:pt idx="585">
                  <c:v>184.892487511662</c:v>
                </c:pt>
                <c:pt idx="586">
                  <c:v>184.8840849111366</c:v>
                </c:pt>
                <c:pt idx="587">
                  <c:v>184.8890239095258</c:v>
                </c:pt>
                <c:pt idx="588">
                  <c:v>184.897849406686</c:v>
                </c:pt>
                <c:pt idx="589">
                  <c:v>184.8932746270516</c:v>
                </c:pt>
                <c:pt idx="590">
                  <c:v>184.8814017178362</c:v>
                </c:pt>
                <c:pt idx="591">
                  <c:v>184.8865847065117</c:v>
                </c:pt>
                <c:pt idx="592">
                  <c:v>184.9041116165764</c:v>
                </c:pt>
                <c:pt idx="593">
                  <c:v>184.8886413939875</c:v>
                </c:pt>
                <c:pt idx="594">
                  <c:v>184.8884689020868</c:v>
                </c:pt>
                <c:pt idx="595">
                  <c:v>184.8949479748935</c:v>
                </c:pt>
                <c:pt idx="596">
                  <c:v>184.863935878051</c:v>
                </c:pt>
                <c:pt idx="597">
                  <c:v>184.8870654649004</c:v>
                </c:pt>
                <c:pt idx="598">
                  <c:v>184.8808388181132</c:v>
                </c:pt>
                <c:pt idx="599">
                  <c:v>184.8863465850751</c:v>
                </c:pt>
                <c:pt idx="600">
                  <c:v>184.9176692359858</c:v>
                </c:pt>
                <c:pt idx="601">
                  <c:v>184.8923182475905</c:v>
                </c:pt>
                <c:pt idx="602">
                  <c:v>184.8949479156351</c:v>
                </c:pt>
                <c:pt idx="603">
                  <c:v>184.8891526471529</c:v>
                </c:pt>
                <c:pt idx="604">
                  <c:v>184.8893047880113</c:v>
                </c:pt>
                <c:pt idx="605">
                  <c:v>184.8827284802728</c:v>
                </c:pt>
                <c:pt idx="606">
                  <c:v>184.8962790463356</c:v>
                </c:pt>
                <c:pt idx="607">
                  <c:v>184.8934057565152</c:v>
                </c:pt>
                <c:pt idx="608">
                  <c:v>184.8792540432379</c:v>
                </c:pt>
                <c:pt idx="609">
                  <c:v>184.8903284168047</c:v>
                </c:pt>
                <c:pt idx="610">
                  <c:v>184.8727213174424</c:v>
                </c:pt>
                <c:pt idx="611">
                  <c:v>184.8701265374687</c:v>
                </c:pt>
                <c:pt idx="612">
                  <c:v>184.8719539964771</c:v>
                </c:pt>
                <c:pt idx="613">
                  <c:v>184.8774005694485</c:v>
                </c:pt>
                <c:pt idx="614">
                  <c:v>184.8692875180526</c:v>
                </c:pt>
                <c:pt idx="615">
                  <c:v>184.8646890411416</c:v>
                </c:pt>
                <c:pt idx="616">
                  <c:v>184.869685092092</c:v>
                </c:pt>
                <c:pt idx="617">
                  <c:v>184.8731652317245</c:v>
                </c:pt>
                <c:pt idx="618">
                  <c:v>184.8702922288181</c:v>
                </c:pt>
                <c:pt idx="619">
                  <c:v>184.8720621819133</c:v>
                </c:pt>
                <c:pt idx="620">
                  <c:v>184.8751363698907</c:v>
                </c:pt>
                <c:pt idx="621">
                  <c:v>184.8612149995987</c:v>
                </c:pt>
                <c:pt idx="622">
                  <c:v>184.8576265963551</c:v>
                </c:pt>
                <c:pt idx="623">
                  <c:v>184.8642042883149</c:v>
                </c:pt>
                <c:pt idx="624">
                  <c:v>184.8628122738072</c:v>
                </c:pt>
                <c:pt idx="625">
                  <c:v>184.8596918902047</c:v>
                </c:pt>
                <c:pt idx="626">
                  <c:v>184.8604932388721</c:v>
                </c:pt>
                <c:pt idx="627">
                  <c:v>184.8622611615386</c:v>
                </c:pt>
                <c:pt idx="628">
                  <c:v>184.8563868640225</c:v>
                </c:pt>
                <c:pt idx="629">
                  <c:v>184.844472587508</c:v>
                </c:pt>
                <c:pt idx="630">
                  <c:v>184.854143637375</c:v>
                </c:pt>
                <c:pt idx="631">
                  <c:v>184.8648531764987</c:v>
                </c:pt>
                <c:pt idx="632">
                  <c:v>184.8554816797511</c:v>
                </c:pt>
                <c:pt idx="633">
                  <c:v>184.8581469009701</c:v>
                </c:pt>
                <c:pt idx="634">
                  <c:v>184.8596825414187</c:v>
                </c:pt>
                <c:pt idx="635">
                  <c:v>184.8546176157743</c:v>
                </c:pt>
                <c:pt idx="636">
                  <c:v>184.8569998976656</c:v>
                </c:pt>
                <c:pt idx="637">
                  <c:v>184.8559871813263</c:v>
                </c:pt>
                <c:pt idx="638">
                  <c:v>184.8590762816407</c:v>
                </c:pt>
                <c:pt idx="639">
                  <c:v>184.8601451471467</c:v>
                </c:pt>
                <c:pt idx="640">
                  <c:v>184.8617319016833</c:v>
                </c:pt>
                <c:pt idx="641">
                  <c:v>184.8705954411597</c:v>
                </c:pt>
                <c:pt idx="642">
                  <c:v>184.873425857665</c:v>
                </c:pt>
                <c:pt idx="643">
                  <c:v>184.8730588629698</c:v>
                </c:pt>
                <c:pt idx="644">
                  <c:v>184.8803732282801</c:v>
                </c:pt>
                <c:pt idx="645">
                  <c:v>184.8783864960663</c:v>
                </c:pt>
                <c:pt idx="646">
                  <c:v>184.8786111168888</c:v>
                </c:pt>
                <c:pt idx="647">
                  <c:v>184.8772442826529</c:v>
                </c:pt>
                <c:pt idx="648">
                  <c:v>184.874695343931</c:v>
                </c:pt>
                <c:pt idx="649">
                  <c:v>184.873727762765</c:v>
                </c:pt>
                <c:pt idx="650">
                  <c:v>184.8710081995332</c:v>
                </c:pt>
                <c:pt idx="651">
                  <c:v>184.8722983278227</c:v>
                </c:pt>
                <c:pt idx="652">
                  <c:v>184.8841061393894</c:v>
                </c:pt>
                <c:pt idx="653">
                  <c:v>184.8784255857656</c:v>
                </c:pt>
                <c:pt idx="654">
                  <c:v>184.8905188558013</c:v>
                </c:pt>
                <c:pt idx="655">
                  <c:v>184.887416244069</c:v>
                </c:pt>
                <c:pt idx="656">
                  <c:v>184.8885940683507</c:v>
                </c:pt>
                <c:pt idx="657">
                  <c:v>184.8795730514449</c:v>
                </c:pt>
                <c:pt idx="658">
                  <c:v>184.8858906872549</c:v>
                </c:pt>
                <c:pt idx="659">
                  <c:v>184.8862789802566</c:v>
                </c:pt>
                <c:pt idx="660">
                  <c:v>184.8891351081053</c:v>
                </c:pt>
                <c:pt idx="661">
                  <c:v>184.8800579997514</c:v>
                </c:pt>
                <c:pt idx="662">
                  <c:v>184.8917046891121</c:v>
                </c:pt>
                <c:pt idx="663">
                  <c:v>184.8863814907498</c:v>
                </c:pt>
                <c:pt idx="664">
                  <c:v>184.8902475287021</c:v>
                </c:pt>
                <c:pt idx="665">
                  <c:v>184.8824430569391</c:v>
                </c:pt>
                <c:pt idx="666">
                  <c:v>184.8838620366292</c:v>
                </c:pt>
                <c:pt idx="667">
                  <c:v>184.8822777475951</c:v>
                </c:pt>
                <c:pt idx="668">
                  <c:v>184.8842490037872</c:v>
                </c:pt>
                <c:pt idx="669">
                  <c:v>184.8825133945478</c:v>
                </c:pt>
                <c:pt idx="670">
                  <c:v>184.8810578681511</c:v>
                </c:pt>
                <c:pt idx="671">
                  <c:v>184.8836427896108</c:v>
                </c:pt>
                <c:pt idx="672">
                  <c:v>184.8786498250097</c:v>
                </c:pt>
                <c:pt idx="673">
                  <c:v>184.8841176987276</c:v>
                </c:pt>
                <c:pt idx="674">
                  <c:v>184.887010600484</c:v>
                </c:pt>
                <c:pt idx="675">
                  <c:v>184.8816442597901</c:v>
                </c:pt>
                <c:pt idx="676">
                  <c:v>184.8836273151325</c:v>
                </c:pt>
                <c:pt idx="677">
                  <c:v>184.8861344780575</c:v>
                </c:pt>
                <c:pt idx="678">
                  <c:v>184.8859738883117</c:v>
                </c:pt>
                <c:pt idx="679">
                  <c:v>184.8848290631464</c:v>
                </c:pt>
                <c:pt idx="680">
                  <c:v>184.8838903503071</c:v>
                </c:pt>
                <c:pt idx="681">
                  <c:v>184.8844694794603</c:v>
                </c:pt>
                <c:pt idx="682">
                  <c:v>184.8823597028758</c:v>
                </c:pt>
                <c:pt idx="683">
                  <c:v>184.8823247662275</c:v>
                </c:pt>
                <c:pt idx="684">
                  <c:v>184.8829002355924</c:v>
                </c:pt>
                <c:pt idx="685">
                  <c:v>184.8850522002685</c:v>
                </c:pt>
                <c:pt idx="686">
                  <c:v>184.8843899484623</c:v>
                </c:pt>
                <c:pt idx="687">
                  <c:v>184.8816265035416</c:v>
                </c:pt>
                <c:pt idx="688">
                  <c:v>184.8814002551507</c:v>
                </c:pt>
                <c:pt idx="689">
                  <c:v>184.8838072617018</c:v>
                </c:pt>
                <c:pt idx="690">
                  <c:v>184.8843884863239</c:v>
                </c:pt>
                <c:pt idx="691">
                  <c:v>184.8828787578824</c:v>
                </c:pt>
                <c:pt idx="692">
                  <c:v>184.8829625711489</c:v>
                </c:pt>
                <c:pt idx="693">
                  <c:v>184.8876942191802</c:v>
                </c:pt>
                <c:pt idx="694">
                  <c:v>184.8867166755599</c:v>
                </c:pt>
                <c:pt idx="695">
                  <c:v>184.8901194352507</c:v>
                </c:pt>
                <c:pt idx="696">
                  <c:v>184.8862935907688</c:v>
                </c:pt>
                <c:pt idx="697">
                  <c:v>184.8893790652272</c:v>
                </c:pt>
                <c:pt idx="698">
                  <c:v>184.8888415819667</c:v>
                </c:pt>
                <c:pt idx="699">
                  <c:v>184.8847805126741</c:v>
                </c:pt>
                <c:pt idx="700">
                  <c:v>184.8899139179182</c:v>
                </c:pt>
                <c:pt idx="701">
                  <c:v>184.8843736490418</c:v>
                </c:pt>
                <c:pt idx="702">
                  <c:v>184.8905008479219</c:v>
                </c:pt>
                <c:pt idx="703">
                  <c:v>184.8877437424525</c:v>
                </c:pt>
                <c:pt idx="704">
                  <c:v>184.8883263445876</c:v>
                </c:pt>
                <c:pt idx="705">
                  <c:v>184.8850507916757</c:v>
                </c:pt>
                <c:pt idx="706">
                  <c:v>184.8890105736532</c:v>
                </c:pt>
                <c:pt idx="707">
                  <c:v>184.8885354318232</c:v>
                </c:pt>
                <c:pt idx="708">
                  <c:v>184.8876527161331</c:v>
                </c:pt>
                <c:pt idx="709">
                  <c:v>184.8869735893481</c:v>
                </c:pt>
                <c:pt idx="710">
                  <c:v>184.8883054637726</c:v>
                </c:pt>
                <c:pt idx="711">
                  <c:v>184.8882072868325</c:v>
                </c:pt>
                <c:pt idx="712">
                  <c:v>184.8894249562261</c:v>
                </c:pt>
                <c:pt idx="713">
                  <c:v>184.8893919372656</c:v>
                </c:pt>
                <c:pt idx="714">
                  <c:v>184.8887701942419</c:v>
                </c:pt>
                <c:pt idx="715">
                  <c:v>184.8842063290403</c:v>
                </c:pt>
                <c:pt idx="716">
                  <c:v>184.8869192259912</c:v>
                </c:pt>
                <c:pt idx="717">
                  <c:v>184.8909512136083</c:v>
                </c:pt>
                <c:pt idx="718">
                  <c:v>184.8900019484865</c:v>
                </c:pt>
                <c:pt idx="719">
                  <c:v>184.8918267834039</c:v>
                </c:pt>
                <c:pt idx="720">
                  <c:v>184.8885665225344</c:v>
                </c:pt>
                <c:pt idx="721">
                  <c:v>184.8883893808094</c:v>
                </c:pt>
                <c:pt idx="722">
                  <c:v>184.8880469015884</c:v>
                </c:pt>
                <c:pt idx="723">
                  <c:v>184.8890036240889</c:v>
                </c:pt>
                <c:pt idx="724">
                  <c:v>184.8877776326551</c:v>
                </c:pt>
                <c:pt idx="725">
                  <c:v>184.8896311257185</c:v>
                </c:pt>
                <c:pt idx="726">
                  <c:v>184.8850307240289</c:v>
                </c:pt>
                <c:pt idx="727">
                  <c:v>184.8889926140401</c:v>
                </c:pt>
                <c:pt idx="728">
                  <c:v>184.8871193750211</c:v>
                </c:pt>
                <c:pt idx="729">
                  <c:v>184.8875636630218</c:v>
                </c:pt>
                <c:pt idx="730">
                  <c:v>184.885640208745</c:v>
                </c:pt>
                <c:pt idx="731">
                  <c:v>184.8875958256205</c:v>
                </c:pt>
                <c:pt idx="732">
                  <c:v>184.88920959665</c:v>
                </c:pt>
                <c:pt idx="733">
                  <c:v>184.8862065722119</c:v>
                </c:pt>
                <c:pt idx="734">
                  <c:v>184.8891035702774</c:v>
                </c:pt>
                <c:pt idx="735">
                  <c:v>184.8875861220519</c:v>
                </c:pt>
                <c:pt idx="736">
                  <c:v>184.8892240001737</c:v>
                </c:pt>
                <c:pt idx="737">
                  <c:v>184.887723665138</c:v>
                </c:pt>
                <c:pt idx="738">
                  <c:v>184.8867369826594</c:v>
                </c:pt>
                <c:pt idx="739">
                  <c:v>184.8858215825086</c:v>
                </c:pt>
                <c:pt idx="740">
                  <c:v>184.8845189555938</c:v>
                </c:pt>
                <c:pt idx="741">
                  <c:v>184.8861185572195</c:v>
                </c:pt>
                <c:pt idx="742">
                  <c:v>184.8874631422538</c:v>
                </c:pt>
                <c:pt idx="743">
                  <c:v>184.8872268588089</c:v>
                </c:pt>
                <c:pt idx="744">
                  <c:v>184.8874758670772</c:v>
                </c:pt>
                <c:pt idx="745">
                  <c:v>184.8874758681468</c:v>
                </c:pt>
                <c:pt idx="746">
                  <c:v>184.8880118338984</c:v>
                </c:pt>
                <c:pt idx="747">
                  <c:v>184.88787874797</c:v>
                </c:pt>
                <c:pt idx="748">
                  <c:v>184.8882936188628</c:v>
                </c:pt>
                <c:pt idx="749">
                  <c:v>184.8878404817585</c:v>
                </c:pt>
                <c:pt idx="750">
                  <c:v>184.889236503573</c:v>
                </c:pt>
                <c:pt idx="751">
                  <c:v>184.8891674302188</c:v>
                </c:pt>
                <c:pt idx="752">
                  <c:v>184.888354421891</c:v>
                </c:pt>
                <c:pt idx="753">
                  <c:v>184.8884192593627</c:v>
                </c:pt>
                <c:pt idx="754">
                  <c:v>184.8901604014054</c:v>
                </c:pt>
                <c:pt idx="755">
                  <c:v>184.8882365680965</c:v>
                </c:pt>
                <c:pt idx="756">
                  <c:v>184.8852599534749</c:v>
                </c:pt>
                <c:pt idx="757">
                  <c:v>184.8887499069265</c:v>
                </c:pt>
                <c:pt idx="758">
                  <c:v>184.8877710561441</c:v>
                </c:pt>
                <c:pt idx="759">
                  <c:v>184.8890128401514</c:v>
                </c:pt>
                <c:pt idx="760">
                  <c:v>184.8879493671686</c:v>
                </c:pt>
                <c:pt idx="761">
                  <c:v>184.8871460597178</c:v>
                </c:pt>
                <c:pt idx="762">
                  <c:v>184.8898425205083</c:v>
                </c:pt>
                <c:pt idx="763">
                  <c:v>184.8879888156759</c:v>
                </c:pt>
                <c:pt idx="764">
                  <c:v>184.8888568800659</c:v>
                </c:pt>
                <c:pt idx="765">
                  <c:v>184.887961395892</c:v>
                </c:pt>
                <c:pt idx="766">
                  <c:v>184.8880280432133</c:v>
                </c:pt>
                <c:pt idx="767">
                  <c:v>184.8893930346685</c:v>
                </c:pt>
                <c:pt idx="768">
                  <c:v>184.8882936242678</c:v>
                </c:pt>
                <c:pt idx="769">
                  <c:v>184.8870832279144</c:v>
                </c:pt>
                <c:pt idx="770">
                  <c:v>184.8845868480824</c:v>
                </c:pt>
                <c:pt idx="771">
                  <c:v>184.8868958459361</c:v>
                </c:pt>
                <c:pt idx="772">
                  <c:v>184.8856749530003</c:v>
                </c:pt>
                <c:pt idx="773">
                  <c:v>184.8868893964774</c:v>
                </c:pt>
                <c:pt idx="774">
                  <c:v>184.8868070363148</c:v>
                </c:pt>
                <c:pt idx="775">
                  <c:v>184.8872943236403</c:v>
                </c:pt>
                <c:pt idx="776">
                  <c:v>184.8860156960427</c:v>
                </c:pt>
                <c:pt idx="777">
                  <c:v>184.8867926268317</c:v>
                </c:pt>
                <c:pt idx="778">
                  <c:v>184.8866569414166</c:v>
                </c:pt>
                <c:pt idx="779">
                  <c:v>184.8869355172186</c:v>
                </c:pt>
                <c:pt idx="780">
                  <c:v>184.8853764233418</c:v>
                </c:pt>
                <c:pt idx="781">
                  <c:v>184.8868368743295</c:v>
                </c:pt>
                <c:pt idx="782">
                  <c:v>184.8883662873298</c:v>
                </c:pt>
                <c:pt idx="783">
                  <c:v>184.8865575764376</c:v>
                </c:pt>
                <c:pt idx="784">
                  <c:v>184.8869733748803</c:v>
                </c:pt>
                <c:pt idx="785">
                  <c:v>184.8876170941174</c:v>
                </c:pt>
                <c:pt idx="786">
                  <c:v>184.8868041576068</c:v>
                </c:pt>
                <c:pt idx="787">
                  <c:v>184.8866915594105</c:v>
                </c:pt>
                <c:pt idx="788">
                  <c:v>184.8863575127095</c:v>
                </c:pt>
                <c:pt idx="789">
                  <c:v>184.8852783862145</c:v>
                </c:pt>
                <c:pt idx="790">
                  <c:v>184.8855041478592</c:v>
                </c:pt>
                <c:pt idx="791">
                  <c:v>184.8855594346431</c:v>
                </c:pt>
                <c:pt idx="792">
                  <c:v>184.8852126492642</c:v>
                </c:pt>
                <c:pt idx="793">
                  <c:v>184.8851528678231</c:v>
                </c:pt>
                <c:pt idx="794">
                  <c:v>184.8854130256892</c:v>
                </c:pt>
                <c:pt idx="795">
                  <c:v>184.8856539881301</c:v>
                </c:pt>
                <c:pt idx="796">
                  <c:v>184.8857527223059</c:v>
                </c:pt>
                <c:pt idx="797">
                  <c:v>184.8855523645013</c:v>
                </c:pt>
                <c:pt idx="798">
                  <c:v>184.8856371737758</c:v>
                </c:pt>
                <c:pt idx="799">
                  <c:v>184.8844810184875</c:v>
                </c:pt>
                <c:pt idx="800">
                  <c:v>184.884452200067</c:v>
                </c:pt>
                <c:pt idx="801">
                  <c:v>184.8841764246243</c:v>
                </c:pt>
                <c:pt idx="802">
                  <c:v>184.8850037346783</c:v>
                </c:pt>
                <c:pt idx="803">
                  <c:v>184.8845781740063</c:v>
                </c:pt>
                <c:pt idx="804">
                  <c:v>184.8841938722236</c:v>
                </c:pt>
                <c:pt idx="805">
                  <c:v>184.885474637753</c:v>
                </c:pt>
                <c:pt idx="806">
                  <c:v>184.8858196908407</c:v>
                </c:pt>
                <c:pt idx="807">
                  <c:v>184.8871007382783</c:v>
                </c:pt>
                <c:pt idx="808">
                  <c:v>184.8871641103519</c:v>
                </c:pt>
                <c:pt idx="809">
                  <c:v>184.8873306011035</c:v>
                </c:pt>
                <c:pt idx="810">
                  <c:v>184.8869844537134</c:v>
                </c:pt>
                <c:pt idx="811">
                  <c:v>184.8875527862209</c:v>
                </c:pt>
                <c:pt idx="812">
                  <c:v>184.8874888519495</c:v>
                </c:pt>
                <c:pt idx="813">
                  <c:v>184.8878227504414</c:v>
                </c:pt>
                <c:pt idx="814">
                  <c:v>184.88729881495</c:v>
                </c:pt>
                <c:pt idx="815">
                  <c:v>184.887185538585</c:v>
                </c:pt>
                <c:pt idx="816">
                  <c:v>184.8871843542756</c:v>
                </c:pt>
                <c:pt idx="817">
                  <c:v>184.887466127358</c:v>
                </c:pt>
                <c:pt idx="818">
                  <c:v>184.8867943743403</c:v>
                </c:pt>
                <c:pt idx="819">
                  <c:v>184.8871491726678</c:v>
                </c:pt>
                <c:pt idx="820">
                  <c:v>184.8864951964773</c:v>
                </c:pt>
                <c:pt idx="821">
                  <c:v>184.8882401562207</c:v>
                </c:pt>
                <c:pt idx="822">
                  <c:v>184.8870903227301</c:v>
                </c:pt>
                <c:pt idx="823">
                  <c:v>184.8870046676127</c:v>
                </c:pt>
                <c:pt idx="824">
                  <c:v>184.8871152003116</c:v>
                </c:pt>
                <c:pt idx="825">
                  <c:v>184.8865762158784</c:v>
                </c:pt>
                <c:pt idx="826">
                  <c:v>184.8870165523685</c:v>
                </c:pt>
                <c:pt idx="827">
                  <c:v>184.8871060883657</c:v>
                </c:pt>
                <c:pt idx="828">
                  <c:v>184.8864493241002</c:v>
                </c:pt>
                <c:pt idx="829">
                  <c:v>184.887619791451</c:v>
                </c:pt>
                <c:pt idx="830">
                  <c:v>184.8872065967594</c:v>
                </c:pt>
                <c:pt idx="831">
                  <c:v>184.8871432741979</c:v>
                </c:pt>
                <c:pt idx="832">
                  <c:v>184.8871466213513</c:v>
                </c:pt>
                <c:pt idx="833">
                  <c:v>184.8881901522545</c:v>
                </c:pt>
                <c:pt idx="834">
                  <c:v>184.8877551415493</c:v>
                </c:pt>
                <c:pt idx="835">
                  <c:v>184.8865752281953</c:v>
                </c:pt>
                <c:pt idx="836">
                  <c:v>184.887042925697</c:v>
                </c:pt>
                <c:pt idx="837">
                  <c:v>184.8875530254772</c:v>
                </c:pt>
                <c:pt idx="838">
                  <c:v>184.886451199946</c:v>
                </c:pt>
                <c:pt idx="839">
                  <c:v>184.8862730360356</c:v>
                </c:pt>
                <c:pt idx="840">
                  <c:v>184.886566676736</c:v>
                </c:pt>
                <c:pt idx="841">
                  <c:v>184.8861836348065</c:v>
                </c:pt>
                <c:pt idx="842">
                  <c:v>184.8861382439451</c:v>
                </c:pt>
                <c:pt idx="843">
                  <c:v>184.8861603805759</c:v>
                </c:pt>
                <c:pt idx="844">
                  <c:v>184.8861192746891</c:v>
                </c:pt>
                <c:pt idx="845">
                  <c:v>184.8860459464358</c:v>
                </c:pt>
                <c:pt idx="846">
                  <c:v>184.8864324715662</c:v>
                </c:pt>
                <c:pt idx="847">
                  <c:v>184.8864944563419</c:v>
                </c:pt>
                <c:pt idx="848">
                  <c:v>184.8863255337116</c:v>
                </c:pt>
                <c:pt idx="849">
                  <c:v>184.8863383852666</c:v>
                </c:pt>
                <c:pt idx="850">
                  <c:v>184.8862617451069</c:v>
                </c:pt>
                <c:pt idx="851">
                  <c:v>184.8863395032578</c:v>
                </c:pt>
                <c:pt idx="852">
                  <c:v>184.88642293099</c:v>
                </c:pt>
                <c:pt idx="853">
                  <c:v>184.8861402780679</c:v>
                </c:pt>
                <c:pt idx="854">
                  <c:v>184.8863532669972</c:v>
                </c:pt>
                <c:pt idx="855">
                  <c:v>184.8864630883888</c:v>
                </c:pt>
                <c:pt idx="856">
                  <c:v>184.8864396262719</c:v>
                </c:pt>
                <c:pt idx="857">
                  <c:v>184.8863861821268</c:v>
                </c:pt>
                <c:pt idx="858">
                  <c:v>184.8863934724407</c:v>
                </c:pt>
                <c:pt idx="859">
                  <c:v>184.886635511675</c:v>
                </c:pt>
                <c:pt idx="860">
                  <c:v>184.8867345942303</c:v>
                </c:pt>
                <c:pt idx="861">
                  <c:v>184.8865311826703</c:v>
                </c:pt>
                <c:pt idx="862">
                  <c:v>184.8863776818565</c:v>
                </c:pt>
                <c:pt idx="863">
                  <c:v>184.8869216455247</c:v>
                </c:pt>
                <c:pt idx="864">
                  <c:v>184.8865449827214</c:v>
                </c:pt>
                <c:pt idx="865">
                  <c:v>184.8865568475157</c:v>
                </c:pt>
                <c:pt idx="866">
                  <c:v>184.8865035815163</c:v>
                </c:pt>
                <c:pt idx="867">
                  <c:v>184.8866181578356</c:v>
                </c:pt>
                <c:pt idx="868">
                  <c:v>184.8871765941366</c:v>
                </c:pt>
                <c:pt idx="869">
                  <c:v>184.8862978332297</c:v>
                </c:pt>
                <c:pt idx="870">
                  <c:v>184.8869559263311</c:v>
                </c:pt>
                <c:pt idx="871">
                  <c:v>184.8866450125165</c:v>
                </c:pt>
                <c:pt idx="872">
                  <c:v>184.8868178185491</c:v>
                </c:pt>
                <c:pt idx="873">
                  <c:v>184.8865557657972</c:v>
                </c:pt>
                <c:pt idx="874">
                  <c:v>184.8868965880205</c:v>
                </c:pt>
                <c:pt idx="875">
                  <c:v>184.8868543192614</c:v>
                </c:pt>
                <c:pt idx="876">
                  <c:v>184.8868908547582</c:v>
                </c:pt>
                <c:pt idx="877">
                  <c:v>184.8865647428086</c:v>
                </c:pt>
                <c:pt idx="878">
                  <c:v>184.8870584581178</c:v>
                </c:pt>
                <c:pt idx="879">
                  <c:v>184.8868535724527</c:v>
                </c:pt>
                <c:pt idx="880">
                  <c:v>184.8868293513165</c:v>
                </c:pt>
                <c:pt idx="881">
                  <c:v>184.8870008770812</c:v>
                </c:pt>
                <c:pt idx="882">
                  <c:v>184.8870688094343</c:v>
                </c:pt>
                <c:pt idx="883">
                  <c:v>184.8867862651621</c:v>
                </c:pt>
                <c:pt idx="884">
                  <c:v>184.8867378757338</c:v>
                </c:pt>
                <c:pt idx="885">
                  <c:v>184.8869771716623</c:v>
                </c:pt>
                <c:pt idx="886">
                  <c:v>184.8871491766123</c:v>
                </c:pt>
                <c:pt idx="887">
                  <c:v>184.8872298529564</c:v>
                </c:pt>
                <c:pt idx="888">
                  <c:v>184.8874574137767</c:v>
                </c:pt>
                <c:pt idx="889">
                  <c:v>184.8874276104833</c:v>
                </c:pt>
                <c:pt idx="890">
                  <c:v>184.8872395725948</c:v>
                </c:pt>
                <c:pt idx="891">
                  <c:v>184.8876913217569</c:v>
                </c:pt>
                <c:pt idx="892">
                  <c:v>184.887301676528</c:v>
                </c:pt>
                <c:pt idx="893">
                  <c:v>184.8871668132255</c:v>
                </c:pt>
                <c:pt idx="894">
                  <c:v>184.8872271865524</c:v>
                </c:pt>
                <c:pt idx="895">
                  <c:v>184.8875397132035</c:v>
                </c:pt>
                <c:pt idx="896">
                  <c:v>184.8881575265959</c:v>
                </c:pt>
                <c:pt idx="897">
                  <c:v>184.8877149023207</c:v>
                </c:pt>
                <c:pt idx="898">
                  <c:v>184.8876187698468</c:v>
                </c:pt>
                <c:pt idx="899">
                  <c:v>184.887461119169</c:v>
                </c:pt>
                <c:pt idx="900">
                  <c:v>184.8876815416789</c:v>
                </c:pt>
                <c:pt idx="901">
                  <c:v>184.8873619008872</c:v>
                </c:pt>
                <c:pt idx="902">
                  <c:v>184.8870051148592</c:v>
                </c:pt>
                <c:pt idx="903">
                  <c:v>184.8875083646637</c:v>
                </c:pt>
                <c:pt idx="904">
                  <c:v>184.8869211939959</c:v>
                </c:pt>
                <c:pt idx="905">
                  <c:v>184.8877746395827</c:v>
                </c:pt>
                <c:pt idx="906">
                  <c:v>184.8874685777659</c:v>
                </c:pt>
                <c:pt idx="907">
                  <c:v>184.8874807536636</c:v>
                </c:pt>
                <c:pt idx="908">
                  <c:v>184.8874081513947</c:v>
                </c:pt>
                <c:pt idx="909">
                  <c:v>184.8874759387853</c:v>
                </c:pt>
                <c:pt idx="910">
                  <c:v>184.8875130308876</c:v>
                </c:pt>
                <c:pt idx="911">
                  <c:v>184.8875437950847</c:v>
                </c:pt>
                <c:pt idx="912">
                  <c:v>184.8876738090685</c:v>
                </c:pt>
                <c:pt idx="913">
                  <c:v>184.8875014237872</c:v>
                </c:pt>
                <c:pt idx="914">
                  <c:v>184.8875627319474</c:v>
                </c:pt>
                <c:pt idx="915">
                  <c:v>184.8875958027093</c:v>
                </c:pt>
                <c:pt idx="916">
                  <c:v>184.8874578214662</c:v>
                </c:pt>
                <c:pt idx="917">
                  <c:v>184.8874677726643</c:v>
                </c:pt>
                <c:pt idx="918">
                  <c:v>184.8875465053273</c:v>
                </c:pt>
                <c:pt idx="919">
                  <c:v>184.8873890938622</c:v>
                </c:pt>
                <c:pt idx="920">
                  <c:v>184.8873830297166</c:v>
                </c:pt>
                <c:pt idx="921">
                  <c:v>184.8870672614096</c:v>
                </c:pt>
                <c:pt idx="922">
                  <c:v>184.8871673156297</c:v>
                </c:pt>
                <c:pt idx="923">
                  <c:v>184.8868781024862</c:v>
                </c:pt>
                <c:pt idx="924">
                  <c:v>184.886953829693</c:v>
                </c:pt>
                <c:pt idx="925">
                  <c:v>184.8869972297839</c:v>
                </c:pt>
                <c:pt idx="926">
                  <c:v>184.8867243337603</c:v>
                </c:pt>
                <c:pt idx="927">
                  <c:v>184.8871745817839</c:v>
                </c:pt>
                <c:pt idx="928">
                  <c:v>184.8872524648487</c:v>
                </c:pt>
                <c:pt idx="929">
                  <c:v>184.8872308445361</c:v>
                </c:pt>
                <c:pt idx="930">
                  <c:v>184.8871128271699</c:v>
                </c:pt>
                <c:pt idx="931">
                  <c:v>184.886863057443</c:v>
                </c:pt>
                <c:pt idx="932">
                  <c:v>184.8871560453154</c:v>
                </c:pt>
                <c:pt idx="933">
                  <c:v>184.8871827761764</c:v>
                </c:pt>
                <c:pt idx="934">
                  <c:v>184.887220758241</c:v>
                </c:pt>
                <c:pt idx="935">
                  <c:v>184.8873873572973</c:v>
                </c:pt>
                <c:pt idx="936">
                  <c:v>184.8873673824647</c:v>
                </c:pt>
                <c:pt idx="937">
                  <c:v>184.8872262947627</c:v>
                </c:pt>
                <c:pt idx="938">
                  <c:v>184.8874021774177</c:v>
                </c:pt>
                <c:pt idx="939">
                  <c:v>184.887426229052</c:v>
                </c:pt>
                <c:pt idx="940">
                  <c:v>184.8874339110216</c:v>
                </c:pt>
                <c:pt idx="941">
                  <c:v>184.8874751082219</c:v>
                </c:pt>
                <c:pt idx="942">
                  <c:v>184.8875038465878</c:v>
                </c:pt>
                <c:pt idx="943">
                  <c:v>184.8874093953752</c:v>
                </c:pt>
                <c:pt idx="944">
                  <c:v>184.8873064761425</c:v>
                </c:pt>
                <c:pt idx="945">
                  <c:v>184.8875498655476</c:v>
                </c:pt>
                <c:pt idx="946">
                  <c:v>184.8874864327283</c:v>
                </c:pt>
                <c:pt idx="947">
                  <c:v>184.8874089316086</c:v>
                </c:pt>
                <c:pt idx="948">
                  <c:v>184.8875902742054</c:v>
                </c:pt>
                <c:pt idx="949">
                  <c:v>184.8877483284745</c:v>
                </c:pt>
                <c:pt idx="950">
                  <c:v>184.887587137552</c:v>
                </c:pt>
                <c:pt idx="951">
                  <c:v>184.8878549476558</c:v>
                </c:pt>
                <c:pt idx="952">
                  <c:v>184.8876593911866</c:v>
                </c:pt>
                <c:pt idx="953">
                  <c:v>184.888023114331</c:v>
                </c:pt>
                <c:pt idx="954">
                  <c:v>184.8878706988859</c:v>
                </c:pt>
                <c:pt idx="955">
                  <c:v>184.8877942407415</c:v>
                </c:pt>
                <c:pt idx="956">
                  <c:v>184.888050082582</c:v>
                </c:pt>
                <c:pt idx="957">
                  <c:v>184.8879279456254</c:v>
                </c:pt>
                <c:pt idx="958">
                  <c:v>184.8880104004267</c:v>
                </c:pt>
                <c:pt idx="959">
                  <c:v>184.8877631930165</c:v>
                </c:pt>
                <c:pt idx="960">
                  <c:v>184.8878489666077</c:v>
                </c:pt>
                <c:pt idx="961">
                  <c:v>184.887877550954</c:v>
                </c:pt>
                <c:pt idx="962">
                  <c:v>184.8877511945033</c:v>
                </c:pt>
                <c:pt idx="963">
                  <c:v>184.8877448743276</c:v>
                </c:pt>
                <c:pt idx="964">
                  <c:v>184.8878511385578</c:v>
                </c:pt>
                <c:pt idx="965">
                  <c:v>184.8877153766355</c:v>
                </c:pt>
                <c:pt idx="966">
                  <c:v>184.8878600183465</c:v>
                </c:pt>
                <c:pt idx="967">
                  <c:v>184.887670645754</c:v>
                </c:pt>
                <c:pt idx="968">
                  <c:v>184.8877852825485</c:v>
                </c:pt>
                <c:pt idx="969">
                  <c:v>184.887772983898</c:v>
                </c:pt>
                <c:pt idx="970">
                  <c:v>184.8877880282475</c:v>
                </c:pt>
                <c:pt idx="971">
                  <c:v>184.8877418156507</c:v>
                </c:pt>
                <c:pt idx="972">
                  <c:v>184.8877473168786</c:v>
                </c:pt>
                <c:pt idx="973">
                  <c:v>184.887827503552</c:v>
                </c:pt>
                <c:pt idx="974">
                  <c:v>184.8876537023642</c:v>
                </c:pt>
                <c:pt idx="975">
                  <c:v>184.8878264731885</c:v>
                </c:pt>
                <c:pt idx="976">
                  <c:v>184.8877027349604</c:v>
                </c:pt>
                <c:pt idx="977">
                  <c:v>184.8875308306711</c:v>
                </c:pt>
                <c:pt idx="978">
                  <c:v>184.8876141302078</c:v>
                </c:pt>
                <c:pt idx="979">
                  <c:v>184.887676282873</c:v>
                </c:pt>
                <c:pt idx="980">
                  <c:v>184.8877294773135</c:v>
                </c:pt>
                <c:pt idx="981">
                  <c:v>184.887752915089</c:v>
                </c:pt>
                <c:pt idx="982">
                  <c:v>184.8876743600845</c:v>
                </c:pt>
                <c:pt idx="983">
                  <c:v>184.8876171957984</c:v>
                </c:pt>
                <c:pt idx="984">
                  <c:v>184.8876480173377</c:v>
                </c:pt>
                <c:pt idx="985">
                  <c:v>184.8876459717642</c:v>
                </c:pt>
                <c:pt idx="986">
                  <c:v>184.8877153511023</c:v>
                </c:pt>
                <c:pt idx="987">
                  <c:v>184.887639220351</c:v>
                </c:pt>
                <c:pt idx="988">
                  <c:v>184.8874135024516</c:v>
                </c:pt>
                <c:pt idx="989">
                  <c:v>184.8873961689545</c:v>
                </c:pt>
                <c:pt idx="990">
                  <c:v>184.8874798338905</c:v>
                </c:pt>
                <c:pt idx="991">
                  <c:v>184.8874674951272</c:v>
                </c:pt>
                <c:pt idx="992">
                  <c:v>184.8874362245271</c:v>
                </c:pt>
                <c:pt idx="993">
                  <c:v>184.8874523872329</c:v>
                </c:pt>
                <c:pt idx="994">
                  <c:v>184.8874487658831</c:v>
                </c:pt>
                <c:pt idx="995">
                  <c:v>184.8874260200402</c:v>
                </c:pt>
                <c:pt idx="996">
                  <c:v>184.8874207838507</c:v>
                </c:pt>
                <c:pt idx="997">
                  <c:v>184.8874222409098</c:v>
                </c:pt>
                <c:pt idx="998">
                  <c:v>184.887366072315</c:v>
                </c:pt>
                <c:pt idx="999">
                  <c:v>184.8873799989034</c:v>
                </c:pt>
                <c:pt idx="1000">
                  <c:v>184.8873289784707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11.04624572296038</c:v>
                </c:pt>
                <c:pt idx="2">
                  <c:v>15.97487506235676</c:v>
                </c:pt>
                <c:pt idx="3">
                  <c:v>18.69266909629212</c:v>
                </c:pt>
                <c:pt idx="4">
                  <c:v>21.36704563228976</c:v>
                </c:pt>
                <c:pt idx="5">
                  <c:v>23.57269548073369</c:v>
                </c:pt>
                <c:pt idx="6">
                  <c:v>25.49509945711623</c:v>
                </c:pt>
                <c:pt idx="7">
                  <c:v>27.24282673897948</c:v>
                </c:pt>
                <c:pt idx="8">
                  <c:v>28.8857253715287</c:v>
                </c:pt>
                <c:pt idx="9">
                  <c:v>30.47207445684789</c:v>
                </c:pt>
                <c:pt idx="10">
                  <c:v>32.03722099692834</c:v>
                </c:pt>
                <c:pt idx="11">
                  <c:v>33.60841782285555</c:v>
                </c:pt>
                <c:pt idx="12">
                  <c:v>35.20778045025666</c:v>
                </c:pt>
                <c:pt idx="13">
                  <c:v>36.85413805198085</c:v>
                </c:pt>
                <c:pt idx="14">
                  <c:v>38.7594655135727</c:v>
                </c:pt>
                <c:pt idx="15">
                  <c:v>40.61781839261148</c:v>
                </c:pt>
                <c:pt idx="16">
                  <c:v>42.47455138717139</c:v>
                </c:pt>
                <c:pt idx="17">
                  <c:v>34.68306311371791</c:v>
                </c:pt>
                <c:pt idx="18">
                  <c:v>12.73385418742115</c:v>
                </c:pt>
                <c:pt idx="1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11.11586640190805</c:v>
                </c:pt>
                <c:pt idx="2">
                  <c:v>5.751965004708295</c:v>
                </c:pt>
                <c:pt idx="3">
                  <c:v>4.203656841348714</c:v>
                </c:pt>
                <c:pt idx="4">
                  <c:v>3.950501496104132</c:v>
                </c:pt>
                <c:pt idx="5">
                  <c:v>3.54924447916641</c:v>
                </c:pt>
                <c:pt idx="6">
                  <c:v>3.30465400870143</c:v>
                </c:pt>
                <c:pt idx="7">
                  <c:v>3.151509966240789</c:v>
                </c:pt>
                <c:pt idx="8">
                  <c:v>3.057666253573137</c:v>
                </c:pt>
                <c:pt idx="9">
                  <c:v>3.005566969087658</c:v>
                </c:pt>
                <c:pt idx="10">
                  <c:v>2.984883246607696</c:v>
                </c:pt>
                <c:pt idx="11">
                  <c:v>2.98929231140667</c:v>
                </c:pt>
                <c:pt idx="12">
                  <c:v>3.014917922186314</c:v>
                </c:pt>
                <c:pt idx="13">
                  <c:v>3.059418301210541</c:v>
                </c:pt>
                <c:pt idx="14">
                  <c:v>4.370324780060091</c:v>
                </c:pt>
                <c:pt idx="15">
                  <c:v>4.399985158171845</c:v>
                </c:pt>
                <c:pt idx="16">
                  <c:v>4.478317704632368</c:v>
                </c:pt>
                <c:pt idx="17">
                  <c:v>3.705452322257679</c:v>
                </c:pt>
                <c:pt idx="18">
                  <c:v>1.324489100522255</c:v>
                </c:pt>
                <c:pt idx="19">
                  <c:v>0.2701742588026876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0.06962067894767386</c:v>
                </c:pt>
                <c:pt idx="2">
                  <c:v>0.8233356653119112</c:v>
                </c:pt>
                <c:pt idx="3">
                  <c:v>1.485862807413353</c:v>
                </c:pt>
                <c:pt idx="4">
                  <c:v>1.276124960106497</c:v>
                </c:pt>
                <c:pt idx="5">
                  <c:v>1.343594630722473</c:v>
                </c:pt>
                <c:pt idx="6">
                  <c:v>1.382250032318889</c:v>
                </c:pt>
                <c:pt idx="7">
                  <c:v>1.403782684377537</c:v>
                </c:pt>
                <c:pt idx="8">
                  <c:v>1.414767621023917</c:v>
                </c:pt>
                <c:pt idx="9">
                  <c:v>1.419217883768473</c:v>
                </c:pt>
                <c:pt idx="10">
                  <c:v>1.419736706527245</c:v>
                </c:pt>
                <c:pt idx="11">
                  <c:v>1.418095485479457</c:v>
                </c:pt>
                <c:pt idx="12">
                  <c:v>1.415555294785207</c:v>
                </c:pt>
                <c:pt idx="13">
                  <c:v>1.413060699486348</c:v>
                </c:pt>
                <c:pt idx="14">
                  <c:v>2.464997318468239</c:v>
                </c:pt>
                <c:pt idx="15">
                  <c:v>2.541632279133071</c:v>
                </c:pt>
                <c:pt idx="16">
                  <c:v>2.621584710072458</c:v>
                </c:pt>
                <c:pt idx="17">
                  <c:v>11.49694059571115</c:v>
                </c:pt>
                <c:pt idx="18">
                  <c:v>23.27369802681902</c:v>
                </c:pt>
                <c:pt idx="19">
                  <c:v>13.00402844622385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21.7862091076928</c:v>
                </c:pt>
                <c:pt idx="2">
                  <c:v>25.81252434879978</c:v>
                </c:pt>
                <c:pt idx="3">
                  <c:v>27.29823540097384</c:v>
                </c:pt>
                <c:pt idx="4">
                  <c:v>28.99410806709525</c:v>
                </c:pt>
                <c:pt idx="5">
                  <c:v>30.25240210568746</c:v>
                </c:pt>
                <c:pt idx="6">
                  <c:v>31.25367650742163</c:v>
                </c:pt>
                <c:pt idx="7">
                  <c:v>32.10214806584375</c:v>
                </c:pt>
                <c:pt idx="8">
                  <c:v>32.86375055780314</c:v>
                </c:pt>
                <c:pt idx="9">
                  <c:v>33.58318239941035</c:v>
                </c:pt>
                <c:pt idx="10">
                  <c:v>34.29245776203751</c:v>
                </c:pt>
                <c:pt idx="11">
                  <c:v>35.01567176738608</c:v>
                </c:pt>
                <c:pt idx="12">
                  <c:v>35.77189317452511</c:v>
                </c:pt>
                <c:pt idx="13">
                  <c:v>36.57695617505394</c:v>
                </c:pt>
                <c:pt idx="14">
                  <c:v>37.16482972718289</c:v>
                </c:pt>
                <c:pt idx="15">
                  <c:v>37.70118266311461</c:v>
                </c:pt>
                <c:pt idx="16">
                  <c:v>38.22370414260251</c:v>
                </c:pt>
                <c:pt idx="17">
                  <c:v>29.29418231672385</c:v>
                </c:pt>
                <c:pt idx="18">
                  <c:v>6.513463957387774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22.08351288469636</c:v>
                </c:pt>
                <c:pt idx="2">
                  <c:v>5.463534386610069</c:v>
                </c:pt>
                <c:pt idx="3">
                  <c:v>3.9142362575044</c:v>
                </c:pt>
                <c:pt idx="4">
                  <c:v>3.658658104268205</c:v>
                </c:pt>
                <c:pt idx="5">
                  <c:v>3.253930687890987</c:v>
                </c:pt>
                <c:pt idx="6">
                  <c:v>3.004873679250464</c:v>
                </c:pt>
                <c:pt idx="7">
                  <c:v>2.84629421125924</c:v>
                </c:pt>
                <c:pt idx="8">
                  <c:v>2.746052839180784</c:v>
                </c:pt>
                <c:pt idx="9">
                  <c:v>2.686581855579882</c:v>
                </c:pt>
                <c:pt idx="10">
                  <c:v>2.657523138592964</c:v>
                </c:pt>
                <c:pt idx="11">
                  <c:v>2.65250727376152</c:v>
                </c:pt>
                <c:pt idx="12">
                  <c:v>2.667593195743109</c:v>
                </c:pt>
                <c:pt idx="13">
                  <c:v>2.700354441736363</c:v>
                </c:pt>
                <c:pt idx="14">
                  <c:v>3.863314117501232</c:v>
                </c:pt>
                <c:pt idx="15">
                  <c:v>3.8718742005943</c:v>
                </c:pt>
                <c:pt idx="16">
                  <c:v>3.925310874650863</c:v>
                </c:pt>
                <c:pt idx="17">
                  <c:v>3.123107173287182</c:v>
                </c:pt>
                <c:pt idx="18">
                  <c:v>1.045405233355903</c:v>
                </c:pt>
                <c:pt idx="19">
                  <c:v>0.06327512789015513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0.2973037770035619</c:v>
                </c:pt>
                <c:pt idx="2">
                  <c:v>1.437219145503088</c:v>
                </c:pt>
                <c:pt idx="3">
                  <c:v>2.428525205330345</c:v>
                </c:pt>
                <c:pt idx="4">
                  <c:v>1.962785438146787</c:v>
                </c:pt>
                <c:pt idx="5">
                  <c:v>1.995636649298786</c:v>
                </c:pt>
                <c:pt idx="6">
                  <c:v>2.003599277516286</c:v>
                </c:pt>
                <c:pt idx="7">
                  <c:v>1.997822652837123</c:v>
                </c:pt>
                <c:pt idx="8">
                  <c:v>1.984450347221393</c:v>
                </c:pt>
                <c:pt idx="9">
                  <c:v>1.967150013972669</c:v>
                </c:pt>
                <c:pt idx="10">
                  <c:v>1.948247775965807</c:v>
                </c:pt>
                <c:pt idx="11">
                  <c:v>1.929293268412948</c:v>
                </c:pt>
                <c:pt idx="12">
                  <c:v>1.91137178860408</c:v>
                </c:pt>
                <c:pt idx="13">
                  <c:v>1.895291441207532</c:v>
                </c:pt>
                <c:pt idx="14">
                  <c:v>3.275440565372285</c:v>
                </c:pt>
                <c:pt idx="15">
                  <c:v>3.335521264662586</c:v>
                </c:pt>
                <c:pt idx="16">
                  <c:v>3.402789395162954</c:v>
                </c:pt>
                <c:pt idx="17">
                  <c:v>12.05262899916584</c:v>
                </c:pt>
                <c:pt idx="18">
                  <c:v>23.82612359269198</c:v>
                </c:pt>
                <c:pt idx="19">
                  <c:v>6.576739085277933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13.8163159478081</c:v>
                </c:pt>
                <c:pt idx="2">
                  <c:v>14.80224230514804</c:v>
                </c:pt>
                <c:pt idx="3">
                  <c:v>16.6747005093887</c:v>
                </c:pt>
                <c:pt idx="4">
                  <c:v>18.05784808942831</c:v>
                </c:pt>
                <c:pt idx="5">
                  <c:v>19.13483720476005</c:v>
                </c:pt>
                <c:pt idx="6">
                  <c:v>20.01185980472311</c:v>
                </c:pt>
                <c:pt idx="7">
                  <c:v>20.75629761422787</c:v>
                </c:pt>
                <c:pt idx="8">
                  <c:v>21.41383461260178</c:v>
                </c:pt>
                <c:pt idx="9">
                  <c:v>22.01705295757734</c:v>
                </c:pt>
                <c:pt idx="10">
                  <c:v>22.59022687810642</c:v>
                </c:pt>
                <c:pt idx="11">
                  <c:v>23.15223038967958</c:v>
                </c:pt>
                <c:pt idx="12">
                  <c:v>23.71833177916277</c:v>
                </c:pt>
                <c:pt idx="13">
                  <c:v>24.13174506650209</c:v>
                </c:pt>
                <c:pt idx="14">
                  <c:v>24.42311018941187</c:v>
                </c:pt>
                <c:pt idx="15">
                  <c:v>24.6260457184276</c:v>
                </c:pt>
                <c:pt idx="16">
                  <c:v>15.95019519817484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13.89864677378589</c:v>
                </c:pt>
                <c:pt idx="2">
                  <c:v>3.779022250135466</c:v>
                </c:pt>
                <c:pt idx="3">
                  <c:v>2.971266322409536</c:v>
                </c:pt>
                <c:pt idx="4">
                  <c:v>2.558364919157137</c:v>
                </c:pt>
                <c:pt idx="5">
                  <c:v>2.298787673563802</c:v>
                </c:pt>
                <c:pt idx="6">
                  <c:v>2.127405904937555</c:v>
                </c:pt>
                <c:pt idx="7">
                  <c:v>2.012095839768423</c:v>
                </c:pt>
                <c:pt idx="8">
                  <c:v>1.935261963835442</c:v>
                </c:pt>
                <c:pt idx="9">
                  <c:v>1.886477248048352</c:v>
                </c:pt>
                <c:pt idx="10">
                  <c:v>1.859262425303937</c:v>
                </c:pt>
                <c:pt idx="11">
                  <c:v>1.849523747291826</c:v>
                </c:pt>
                <c:pt idx="12">
                  <c:v>1.854635288692236</c:v>
                </c:pt>
                <c:pt idx="13">
                  <c:v>2.669129248125772</c:v>
                </c:pt>
                <c:pt idx="14">
                  <c:v>2.627990863491354</c:v>
                </c:pt>
                <c:pt idx="15">
                  <c:v>2.622789176798927</c:v>
                </c:pt>
                <c:pt idx="16">
                  <c:v>2.677594248986545</c:v>
                </c:pt>
                <c:pt idx="17">
                  <c:v>0.3207682589031383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0.08233082597778915</c:v>
                </c:pt>
                <c:pt idx="2">
                  <c:v>2.793095892795523</c:v>
                </c:pt>
                <c:pt idx="3">
                  <c:v>1.098808118168876</c:v>
                </c:pt>
                <c:pt idx="4">
                  <c:v>1.175217339117525</c:v>
                </c:pt>
                <c:pt idx="5">
                  <c:v>1.221798558232066</c:v>
                </c:pt>
                <c:pt idx="6">
                  <c:v>1.250383304974494</c:v>
                </c:pt>
                <c:pt idx="7">
                  <c:v>1.267658030263658</c:v>
                </c:pt>
                <c:pt idx="8">
                  <c:v>1.27772496546153</c:v>
                </c:pt>
                <c:pt idx="9">
                  <c:v>1.283258903072797</c:v>
                </c:pt>
                <c:pt idx="10">
                  <c:v>1.286088504774851</c:v>
                </c:pt>
                <c:pt idx="11">
                  <c:v>1.287520235718669</c:v>
                </c:pt>
                <c:pt idx="12">
                  <c:v>1.28853389920905</c:v>
                </c:pt>
                <c:pt idx="13">
                  <c:v>2.255715960786453</c:v>
                </c:pt>
                <c:pt idx="14">
                  <c:v>2.336625740581575</c:v>
                </c:pt>
                <c:pt idx="15">
                  <c:v>2.419853647783195</c:v>
                </c:pt>
                <c:pt idx="16">
                  <c:v>11.35344476923931</c:v>
                </c:pt>
                <c:pt idx="17">
                  <c:v>16.27096345707798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4330658.096197377</v>
      </c>
      <c r="C2">
        <v>0</v>
      </c>
      <c r="D2">
        <v>1484620.638213352</v>
      </c>
      <c r="E2">
        <v>1509588.994893425</v>
      </c>
      <c r="F2">
        <v>510256.7217071527</v>
      </c>
      <c r="G2">
        <v>826191.7413834473</v>
      </c>
    </row>
    <row r="3" spans="1:7">
      <c r="A3">
        <v>1</v>
      </c>
      <c r="B3">
        <v>13527045.2264168</v>
      </c>
      <c r="C3">
        <v>481841.3763779694</v>
      </c>
      <c r="D3">
        <v>3583026.375297379</v>
      </c>
      <c r="E3">
        <v>1509588.994893425</v>
      </c>
      <c r="F3">
        <v>5102567.217071522</v>
      </c>
      <c r="G3">
        <v>2850021.262776502</v>
      </c>
    </row>
    <row r="4" spans="1:7">
      <c r="A4">
        <v>2</v>
      </c>
      <c r="B4">
        <v>12928431.67821811</v>
      </c>
      <c r="C4">
        <v>482245.0930895363</v>
      </c>
      <c r="D4">
        <v>3346149.336498217</v>
      </c>
      <c r="E4">
        <v>1509588.994893425</v>
      </c>
      <c r="F4">
        <v>4857033.213599756</v>
      </c>
      <c r="G4">
        <v>2733415.040137175</v>
      </c>
    </row>
    <row r="5" spans="1:7">
      <c r="A5">
        <v>3</v>
      </c>
      <c r="B5">
        <v>12485154.71631576</v>
      </c>
      <c r="C5">
        <v>485417.6300444724</v>
      </c>
      <c r="D5">
        <v>3187255.760374357</v>
      </c>
      <c r="E5">
        <v>1509588.994893425</v>
      </c>
      <c r="F5">
        <v>4655038.014118508</v>
      </c>
      <c r="G5">
        <v>2647854.316884994</v>
      </c>
    </row>
    <row r="6" spans="1:7">
      <c r="A6">
        <v>4</v>
      </c>
      <c r="B6">
        <v>12180582.83821894</v>
      </c>
      <c r="C6">
        <v>489931.1574650807</v>
      </c>
      <c r="D6">
        <v>3096640.157150718</v>
      </c>
      <c r="E6">
        <v>1509588.994893425</v>
      </c>
      <c r="F6">
        <v>4496082.142420636</v>
      </c>
      <c r="G6">
        <v>2588340.386289077</v>
      </c>
    </row>
    <row r="7" spans="1:7">
      <c r="A7">
        <v>5</v>
      </c>
      <c r="B7">
        <v>11887163.1049998</v>
      </c>
      <c r="C7">
        <v>490706.9084686148</v>
      </c>
      <c r="D7">
        <v>3015954.967359846</v>
      </c>
      <c r="E7">
        <v>1509588.994893425</v>
      </c>
      <c r="F7">
        <v>4340319.394112043</v>
      </c>
      <c r="G7">
        <v>2530592.840165865</v>
      </c>
    </row>
    <row r="8" spans="1:7">
      <c r="A8">
        <v>6</v>
      </c>
      <c r="B8">
        <v>11797058.397663</v>
      </c>
      <c r="C8">
        <v>494079.583153864</v>
      </c>
      <c r="D8">
        <v>2993655.007866527</v>
      </c>
      <c r="E8">
        <v>1509588.994893425</v>
      </c>
      <c r="F8">
        <v>4289975.895790052</v>
      </c>
      <c r="G8">
        <v>2509758.915959134</v>
      </c>
    </row>
    <row r="9" spans="1:7">
      <c r="A9">
        <v>7</v>
      </c>
      <c r="B9">
        <v>11622523.78036896</v>
      </c>
      <c r="C9">
        <v>497617.9208572441</v>
      </c>
      <c r="D9">
        <v>2951264.028258699</v>
      </c>
      <c r="E9">
        <v>1509588.994893425</v>
      </c>
      <c r="F9">
        <v>4192585.794893906</v>
      </c>
      <c r="G9">
        <v>2471467.041465682</v>
      </c>
    </row>
    <row r="10" spans="1:7">
      <c r="A10">
        <v>8</v>
      </c>
      <c r="B10">
        <v>11540167.12483782</v>
      </c>
      <c r="C10">
        <v>500902.5795139354</v>
      </c>
      <c r="D10">
        <v>2934584.880324309</v>
      </c>
      <c r="E10">
        <v>1509588.994893425</v>
      </c>
      <c r="F10">
        <v>4143870.103436449</v>
      </c>
      <c r="G10">
        <v>2451220.566669704</v>
      </c>
    </row>
    <row r="11" spans="1:7">
      <c r="A11">
        <v>9</v>
      </c>
      <c r="B11">
        <v>11372080.155391</v>
      </c>
      <c r="C11">
        <v>504336.740995805</v>
      </c>
      <c r="D11">
        <v>2896959.537401652</v>
      </c>
      <c r="E11">
        <v>1509588.994893425</v>
      </c>
      <c r="F11">
        <v>4048260.113433812</v>
      </c>
      <c r="G11">
        <v>2412934.768666304</v>
      </c>
    </row>
    <row r="12" spans="1:7">
      <c r="A12">
        <v>10</v>
      </c>
      <c r="B12">
        <v>11293665.56468335</v>
      </c>
      <c r="C12">
        <v>507449.9548988976</v>
      </c>
      <c r="D12">
        <v>2883339.502667079</v>
      </c>
      <c r="E12">
        <v>1509588.994893425</v>
      </c>
      <c r="F12">
        <v>4000492.456884404</v>
      </c>
      <c r="G12">
        <v>2392794.65533954</v>
      </c>
    </row>
    <row r="13" spans="1:7">
      <c r="A13">
        <v>11</v>
      </c>
      <c r="B13">
        <v>11129068.37145274</v>
      </c>
      <c r="C13">
        <v>510696.2779892024</v>
      </c>
      <c r="D13">
        <v>2848520.618222668</v>
      </c>
      <c r="E13">
        <v>1509588.994893425</v>
      </c>
      <c r="F13">
        <v>3906084.773043215</v>
      </c>
      <c r="G13">
        <v>2354177.707304229</v>
      </c>
    </row>
    <row r="14" spans="1:7">
      <c r="A14">
        <v>12</v>
      </c>
      <c r="B14">
        <v>11052906.24261601</v>
      </c>
      <c r="C14">
        <v>513607.1013297637</v>
      </c>
      <c r="D14">
        <v>2836775.253772312</v>
      </c>
      <c r="E14">
        <v>1509588.994893425</v>
      </c>
      <c r="F14">
        <v>3858973.27984059</v>
      </c>
      <c r="G14">
        <v>2333961.612779916</v>
      </c>
    </row>
    <row r="15" spans="1:7">
      <c r="A15">
        <v>13</v>
      </c>
      <c r="B15">
        <v>10890435.70557538</v>
      </c>
      <c r="C15">
        <v>516647.1868648335</v>
      </c>
      <c r="D15">
        <v>2803807.591252483</v>
      </c>
      <c r="E15">
        <v>1509588.994893425</v>
      </c>
      <c r="F15">
        <v>3765495.489679135</v>
      </c>
      <c r="G15">
        <v>2294896.442885499</v>
      </c>
    </row>
    <row r="16" spans="1:7">
      <c r="A16">
        <v>14</v>
      </c>
      <c r="B16">
        <v>10815633.30276219</v>
      </c>
      <c r="C16">
        <v>519343.3427847456</v>
      </c>
      <c r="D16">
        <v>2793287.942094771</v>
      </c>
      <c r="E16">
        <v>1509588.994893425</v>
      </c>
      <c r="F16">
        <v>3718889.324818298</v>
      </c>
      <c r="G16">
        <v>2274523.698170946</v>
      </c>
    </row>
    <row r="17" spans="1:7">
      <c r="A17">
        <v>15</v>
      </c>
      <c r="B17">
        <v>10654519.55720664</v>
      </c>
      <c r="C17">
        <v>522166.9172999037</v>
      </c>
      <c r="D17">
        <v>2761604.581068864</v>
      </c>
      <c r="E17">
        <v>1509588.994893425</v>
      </c>
      <c r="F17">
        <v>3626190.203040409</v>
      </c>
      <c r="G17">
        <v>2234968.860904041</v>
      </c>
    </row>
    <row r="18" spans="1:7">
      <c r="A18">
        <v>16</v>
      </c>
      <c r="B18">
        <v>10580610.42978837</v>
      </c>
      <c r="C18">
        <v>524641.0920649929</v>
      </c>
      <c r="D18">
        <v>2751977.848434496</v>
      </c>
      <c r="E18">
        <v>1509588.994893425</v>
      </c>
      <c r="F18">
        <v>3580002.290339621</v>
      </c>
      <c r="G18">
        <v>2214400.204055836</v>
      </c>
    </row>
    <row r="19" spans="1:7">
      <c r="A19">
        <v>17</v>
      </c>
      <c r="B19">
        <v>10420585.69961693</v>
      </c>
      <c r="C19">
        <v>527241.9678839699</v>
      </c>
      <c r="D19">
        <v>2721421.641074174</v>
      </c>
      <c r="E19">
        <v>1509588.994893425</v>
      </c>
      <c r="F19">
        <v>3487989.752742309</v>
      </c>
      <c r="G19">
        <v>2174343.343023052</v>
      </c>
    </row>
    <row r="20" spans="1:7">
      <c r="A20">
        <v>18</v>
      </c>
      <c r="B20">
        <v>10347239.4429445</v>
      </c>
      <c r="C20">
        <v>529489.5431765637</v>
      </c>
      <c r="D20">
        <v>2712436.402627128</v>
      </c>
      <c r="E20">
        <v>1509588.994893425</v>
      </c>
      <c r="F20">
        <v>3442166.494851668</v>
      </c>
      <c r="G20">
        <v>2153558.007395711</v>
      </c>
    </row>
    <row r="21" spans="1:7">
      <c r="A21">
        <v>19</v>
      </c>
      <c r="B21">
        <v>10187994.41418128</v>
      </c>
      <c r="C21">
        <v>531863.8056331706</v>
      </c>
      <c r="D21">
        <v>2682761.799737347</v>
      </c>
      <c r="E21">
        <v>1509588.994893425</v>
      </c>
      <c r="F21">
        <v>3350782.007407989</v>
      </c>
      <c r="G21">
        <v>2112997.806509353</v>
      </c>
    </row>
    <row r="22" spans="1:7">
      <c r="A22">
        <v>20</v>
      </c>
      <c r="B22">
        <v>10114922.16599079</v>
      </c>
      <c r="C22">
        <v>533881.7440425806</v>
      </c>
      <c r="D22">
        <v>2674178.407626369</v>
      </c>
      <c r="E22">
        <v>1509588.994893425</v>
      </c>
      <c r="F22">
        <v>3305289.5496941</v>
      </c>
      <c r="G22">
        <v>2091983.469734314</v>
      </c>
    </row>
    <row r="23" spans="1:7">
      <c r="A23">
        <v>21</v>
      </c>
      <c r="B23">
        <v>9955971.111428825</v>
      </c>
      <c r="C23">
        <v>536026.8349116876</v>
      </c>
      <c r="D23">
        <v>2644937.484560387</v>
      </c>
      <c r="E23">
        <v>1509588.994893425</v>
      </c>
      <c r="F23">
        <v>3214496.066237935</v>
      </c>
      <c r="G23">
        <v>2050921.730825391</v>
      </c>
    </row>
    <row r="24" spans="1:7">
      <c r="A24">
        <v>22</v>
      </c>
      <c r="B24">
        <v>9883061.531178856</v>
      </c>
      <c r="C24">
        <v>537813.0780239229</v>
      </c>
      <c r="D24">
        <v>2636676.439572429</v>
      </c>
      <c r="E24">
        <v>1509588.994893425</v>
      </c>
      <c r="F24">
        <v>3169313.411416796</v>
      </c>
      <c r="G24">
        <v>2029669.607272283</v>
      </c>
    </row>
    <row r="25" spans="1:7">
      <c r="A25">
        <v>23</v>
      </c>
      <c r="B25">
        <v>9724395.882885668</v>
      </c>
      <c r="C25">
        <v>539727.2909939918</v>
      </c>
      <c r="D25">
        <v>2607883.007452553</v>
      </c>
      <c r="E25">
        <v>1509588.994893425</v>
      </c>
      <c r="F25">
        <v>3079089.174778965</v>
      </c>
      <c r="G25">
        <v>1988107.414766734</v>
      </c>
    </row>
    <row r="26" spans="1:7">
      <c r="A26">
        <v>24</v>
      </c>
      <c r="B26">
        <v>9651629.879209056</v>
      </c>
      <c r="C26">
        <v>541280.4105757457</v>
      </c>
      <c r="D26">
        <v>2599946.347781958</v>
      </c>
      <c r="E26">
        <v>1509588.994893425</v>
      </c>
      <c r="F26">
        <v>3034204.504686709</v>
      </c>
      <c r="G26">
        <v>1966609.621271218</v>
      </c>
    </row>
    <row r="27" spans="1:7">
      <c r="A27">
        <v>25</v>
      </c>
      <c r="B27">
        <v>9493483.511858989</v>
      </c>
      <c r="C27">
        <v>542962.5955207376</v>
      </c>
      <c r="D27">
        <v>2571846.911075172</v>
      </c>
      <c r="E27">
        <v>1509588.994893425</v>
      </c>
      <c r="F27">
        <v>2944539.726563231</v>
      </c>
      <c r="G27">
        <v>1924545.283806422</v>
      </c>
    </row>
    <row r="28" spans="1:7">
      <c r="A28">
        <v>26</v>
      </c>
      <c r="B28">
        <v>9420815.378254104</v>
      </c>
      <c r="C28">
        <v>544281.5799572461</v>
      </c>
      <c r="D28">
        <v>2564203.143174589</v>
      </c>
      <c r="E28">
        <v>1509588.994893425</v>
      </c>
      <c r="F28">
        <v>2899948.388985767</v>
      </c>
      <c r="G28">
        <v>1902793.271243079</v>
      </c>
    </row>
    <row r="29" spans="1:7">
      <c r="A29">
        <v>27</v>
      </c>
      <c r="B29">
        <v>9263234.171373324</v>
      </c>
      <c r="C29">
        <v>545730.9612761039</v>
      </c>
      <c r="D29">
        <v>2536849.651907272</v>
      </c>
      <c r="E29">
        <v>1509588.994893425</v>
      </c>
      <c r="F29">
        <v>2810843.515268954</v>
      </c>
      <c r="G29">
        <v>1860221.04802757</v>
      </c>
    </row>
    <row r="30" spans="1:7">
      <c r="A30">
        <v>28</v>
      </c>
      <c r="B30">
        <v>9190742.956702121</v>
      </c>
      <c r="C30">
        <v>546818.0777358771</v>
      </c>
      <c r="D30">
        <v>2529560.23864648</v>
      </c>
      <c r="E30">
        <v>1509588.994893425</v>
      </c>
      <c r="F30">
        <v>2767121.476114018</v>
      </c>
      <c r="G30">
        <v>1837654.16931232</v>
      </c>
    </row>
    <row r="31" spans="1:7">
      <c r="A31">
        <v>29</v>
      </c>
      <c r="B31">
        <v>9033913.356633063</v>
      </c>
      <c r="C31">
        <v>548037.1830965952</v>
      </c>
      <c r="D31">
        <v>2503108.726184519</v>
      </c>
      <c r="E31">
        <v>1509588.994893425</v>
      </c>
      <c r="F31">
        <v>2679714.693861899</v>
      </c>
      <c r="G31">
        <v>1793463.758596624</v>
      </c>
    </row>
    <row r="32" spans="1:7">
      <c r="A32">
        <v>30</v>
      </c>
      <c r="B32">
        <v>8799358.063839348</v>
      </c>
      <c r="C32">
        <v>550112.9051807553</v>
      </c>
      <c r="D32">
        <v>2462701.026560155</v>
      </c>
      <c r="E32">
        <v>1509588.994893425</v>
      </c>
      <c r="F32">
        <v>2551283.608535761</v>
      </c>
      <c r="G32">
        <v>1725671.528669252</v>
      </c>
    </row>
    <row r="33" spans="1:7">
      <c r="A33">
        <v>31</v>
      </c>
      <c r="B33">
        <v>8351918.634676174</v>
      </c>
      <c r="C33">
        <v>565929.4125524893</v>
      </c>
      <c r="D33">
        <v>2332991.284030003</v>
      </c>
      <c r="E33">
        <v>1509588.994893425</v>
      </c>
      <c r="F33">
        <v>2319239.933282074</v>
      </c>
      <c r="G33">
        <v>1624169.009918183</v>
      </c>
    </row>
    <row r="34" spans="1:7">
      <c r="A34">
        <v>32</v>
      </c>
      <c r="B34">
        <v>8153644.738129255</v>
      </c>
      <c r="C34">
        <v>576705.1712944339</v>
      </c>
      <c r="D34">
        <v>2288730.834058242</v>
      </c>
      <c r="E34">
        <v>1509588.994893425</v>
      </c>
      <c r="F34">
        <v>2204949.420136</v>
      </c>
      <c r="G34">
        <v>1573670.317747154</v>
      </c>
    </row>
    <row r="35" spans="1:7">
      <c r="A35">
        <v>33</v>
      </c>
      <c r="B35">
        <v>8007867.234899729</v>
      </c>
      <c r="C35">
        <v>586323.8976174393</v>
      </c>
      <c r="D35">
        <v>2262917.713021184</v>
      </c>
      <c r="E35">
        <v>1509588.994893425</v>
      </c>
      <c r="F35">
        <v>2113966.133813537</v>
      </c>
      <c r="G35">
        <v>1535070.495554145</v>
      </c>
    </row>
    <row r="36" spans="1:7">
      <c r="A36">
        <v>34</v>
      </c>
      <c r="B36">
        <v>7889769.847859843</v>
      </c>
      <c r="C36">
        <v>592581.3294673027</v>
      </c>
      <c r="D36">
        <v>2234055.685824076</v>
      </c>
      <c r="E36">
        <v>1509588.994893425</v>
      </c>
      <c r="F36">
        <v>2049650.036615562</v>
      </c>
      <c r="G36">
        <v>1503893.801059477</v>
      </c>
    </row>
    <row r="37" spans="1:7">
      <c r="A37">
        <v>35</v>
      </c>
      <c r="B37">
        <v>7888106.846783352</v>
      </c>
      <c r="C37">
        <v>593619.4939890421</v>
      </c>
      <c r="D37">
        <v>2234282.957856848</v>
      </c>
      <c r="E37">
        <v>1509588.994893425</v>
      </c>
      <c r="F37">
        <v>2047670.013252426</v>
      </c>
      <c r="G37">
        <v>1502945.386791611</v>
      </c>
    </row>
    <row r="38" spans="1:7">
      <c r="A38">
        <v>36</v>
      </c>
      <c r="B38">
        <v>7767729.63105816</v>
      </c>
      <c r="C38">
        <v>602174.6254214685</v>
      </c>
      <c r="D38">
        <v>2205056.281653673</v>
      </c>
      <c r="E38">
        <v>1509588.994893425</v>
      </c>
      <c r="F38">
        <v>1979959.784692062</v>
      </c>
      <c r="G38">
        <v>1470949.94439753</v>
      </c>
    </row>
    <row r="39" spans="1:7">
      <c r="A39">
        <v>37</v>
      </c>
      <c r="B39">
        <v>7705437.841266437</v>
      </c>
      <c r="C39">
        <v>605768.319778314</v>
      </c>
      <c r="D39">
        <v>2186781.282142771</v>
      </c>
      <c r="E39">
        <v>1509588.994893425</v>
      </c>
      <c r="F39">
        <v>1947872.644805002</v>
      </c>
      <c r="G39">
        <v>1455426.599646926</v>
      </c>
    </row>
    <row r="40" spans="1:7">
      <c r="A40">
        <v>38</v>
      </c>
      <c r="B40">
        <v>7711727.823322975</v>
      </c>
      <c r="C40">
        <v>605136.6932961961</v>
      </c>
      <c r="D40">
        <v>2187578.6182376</v>
      </c>
      <c r="E40">
        <v>1509588.994893425</v>
      </c>
      <c r="F40">
        <v>1952162.758342488</v>
      </c>
      <c r="G40">
        <v>1457260.758553266</v>
      </c>
    </row>
    <row r="41" spans="1:7">
      <c r="A41">
        <v>39</v>
      </c>
      <c r="B41">
        <v>7637574.73631939</v>
      </c>
      <c r="C41">
        <v>609182.9430429371</v>
      </c>
      <c r="D41">
        <v>2165970.687942876</v>
      </c>
      <c r="E41">
        <v>1509588.994893425</v>
      </c>
      <c r="F41">
        <v>1913519.229211284</v>
      </c>
      <c r="G41">
        <v>1439312.881228868</v>
      </c>
    </row>
    <row r="42" spans="1:7">
      <c r="A42">
        <v>40</v>
      </c>
      <c r="B42">
        <v>7643918.247385316</v>
      </c>
      <c r="C42">
        <v>608574.5608998074</v>
      </c>
      <c r="D42">
        <v>2166640.680086089</v>
      </c>
      <c r="E42">
        <v>1509588.994893425</v>
      </c>
      <c r="F42">
        <v>1917905.477477106</v>
      </c>
      <c r="G42">
        <v>1441208.534028889</v>
      </c>
    </row>
    <row r="43" spans="1:7">
      <c r="A43">
        <v>41</v>
      </c>
      <c r="B43">
        <v>7571718.86444379</v>
      </c>
      <c r="C43">
        <v>612859.4263544679</v>
      </c>
      <c r="D43">
        <v>2145213.860141871</v>
      </c>
      <c r="E43">
        <v>1509588.994893425</v>
      </c>
      <c r="F43">
        <v>1880090.086918813</v>
      </c>
      <c r="G43">
        <v>1423966.496135213</v>
      </c>
    </row>
    <row r="44" spans="1:7">
      <c r="A44">
        <v>42</v>
      </c>
      <c r="B44">
        <v>7578023.003194025</v>
      </c>
      <c r="C44">
        <v>612290.223552677</v>
      </c>
      <c r="D44">
        <v>2145787.671522857</v>
      </c>
      <c r="E44">
        <v>1509588.994893425</v>
      </c>
      <c r="F44">
        <v>1884468.963102768</v>
      </c>
      <c r="G44">
        <v>1425887.150122299</v>
      </c>
    </row>
    <row r="45" spans="1:7">
      <c r="A45">
        <v>43</v>
      </c>
      <c r="B45">
        <v>7506962.939682842</v>
      </c>
      <c r="C45">
        <v>616884.9541618895</v>
      </c>
      <c r="D45">
        <v>2124526.453665667</v>
      </c>
      <c r="E45">
        <v>1509588.994893425</v>
      </c>
      <c r="F45">
        <v>1846907.49543946</v>
      </c>
      <c r="G45">
        <v>1409055.041522401</v>
      </c>
    </row>
    <row r="46" spans="1:7">
      <c r="A46">
        <v>44</v>
      </c>
      <c r="B46">
        <v>7513186.458787578</v>
      </c>
      <c r="C46">
        <v>616363.312468123</v>
      </c>
      <c r="D46">
        <v>2125030.779533358</v>
      </c>
      <c r="E46">
        <v>1509588.994893425</v>
      </c>
      <c r="F46">
        <v>1851223.950260515</v>
      </c>
      <c r="G46">
        <v>1410979.421632156</v>
      </c>
    </row>
    <row r="47" spans="1:7">
      <c r="A47">
        <v>45</v>
      </c>
      <c r="B47">
        <v>7442944.604512582</v>
      </c>
      <c r="C47">
        <v>621314.3311413922</v>
      </c>
      <c r="D47">
        <v>2103970.330230224</v>
      </c>
      <c r="E47">
        <v>1509588.994893425</v>
      </c>
      <c r="F47">
        <v>1813670.632013657</v>
      </c>
      <c r="G47">
        <v>1394400.316233883</v>
      </c>
    </row>
    <row r="48" spans="1:7">
      <c r="A48">
        <v>46</v>
      </c>
      <c r="B48">
        <v>7449059.761196346</v>
      </c>
      <c r="C48">
        <v>620845.4301908873</v>
      </c>
      <c r="D48">
        <v>2104422.19225772</v>
      </c>
      <c r="E48">
        <v>1509588.994893425</v>
      </c>
      <c r="F48">
        <v>1817889.78480935</v>
      </c>
      <c r="G48">
        <v>1396313.359044963</v>
      </c>
    </row>
    <row r="49" spans="1:7">
      <c r="A49">
        <v>47</v>
      </c>
      <c r="B49">
        <v>7379662.762317799</v>
      </c>
      <c r="C49">
        <v>626175.4565894685</v>
      </c>
      <c r="D49">
        <v>2083597.536424865</v>
      </c>
      <c r="E49">
        <v>1509588.994893425</v>
      </c>
      <c r="F49">
        <v>1780354.879314529</v>
      </c>
      <c r="G49">
        <v>1379945.895095512</v>
      </c>
    </row>
    <row r="50" spans="1:7">
      <c r="A50">
        <v>48</v>
      </c>
      <c r="B50">
        <v>7385658.040884285</v>
      </c>
      <c r="C50">
        <v>625762.0995261788</v>
      </c>
      <c r="D50">
        <v>2084011.83409832</v>
      </c>
      <c r="E50">
        <v>1509588.994893425</v>
      </c>
      <c r="F50">
        <v>1784457.126240402</v>
      </c>
      <c r="G50">
        <v>1381837.986125959</v>
      </c>
    </row>
    <row r="51" spans="1:7">
      <c r="A51">
        <v>49</v>
      </c>
      <c r="B51">
        <v>7317120.007712658</v>
      </c>
      <c r="C51">
        <v>631496.2919872783</v>
      </c>
      <c r="D51">
        <v>2063473.871394674</v>
      </c>
      <c r="E51">
        <v>1509588.994893425</v>
      </c>
      <c r="F51">
        <v>1746924.884910207</v>
      </c>
      <c r="G51">
        <v>1365635.964527075</v>
      </c>
    </row>
    <row r="52" spans="1:7">
      <c r="A52">
        <v>50</v>
      </c>
      <c r="B52">
        <v>7322996.328783851</v>
      </c>
      <c r="C52">
        <v>631139.6507999133</v>
      </c>
      <c r="D52">
        <v>2063864.792457224</v>
      </c>
      <c r="E52">
        <v>1509588.994893425</v>
      </c>
      <c r="F52">
        <v>1750901.211189357</v>
      </c>
      <c r="G52">
        <v>1367501.679443932</v>
      </c>
    </row>
    <row r="53" spans="1:7">
      <c r="A53">
        <v>51</v>
      </c>
      <c r="B53">
        <v>7255227.347851447</v>
      </c>
      <c r="C53">
        <v>637313.2130690393</v>
      </c>
      <c r="D53">
        <v>2043664.611123493</v>
      </c>
      <c r="E53">
        <v>1509588.994893425</v>
      </c>
      <c r="F53">
        <v>1713272.714560059</v>
      </c>
      <c r="G53">
        <v>1351387.81420543</v>
      </c>
    </row>
    <row r="54" spans="1:7">
      <c r="A54">
        <v>52</v>
      </c>
      <c r="B54">
        <v>7260975.789436447</v>
      </c>
      <c r="C54">
        <v>637014.5896815337</v>
      </c>
      <c r="D54">
        <v>2044037.81131592</v>
      </c>
      <c r="E54">
        <v>1509588.994893425</v>
      </c>
      <c r="F54">
        <v>1717113.188602362</v>
      </c>
      <c r="G54">
        <v>1353221.204943206</v>
      </c>
    </row>
    <row r="55" spans="1:7">
      <c r="A55">
        <v>53</v>
      </c>
      <c r="B55">
        <v>7194165.792080349</v>
      </c>
      <c r="C55">
        <v>643636.8181912227</v>
      </c>
      <c r="D55">
        <v>2024205.801974389</v>
      </c>
      <c r="E55">
        <v>1509588.994893425</v>
      </c>
      <c r="F55">
        <v>1679512.675470548</v>
      </c>
      <c r="G55">
        <v>1337221.501550765</v>
      </c>
    </row>
    <row r="56" spans="1:7">
      <c r="A56">
        <v>54</v>
      </c>
      <c r="B56">
        <v>7199774.762754697</v>
      </c>
      <c r="C56">
        <v>643397.359514734</v>
      </c>
      <c r="D56">
        <v>2024562.673754145</v>
      </c>
      <c r="E56">
        <v>1509588.994893425</v>
      </c>
      <c r="F56">
        <v>1683208.591533917</v>
      </c>
      <c r="G56">
        <v>1339017.143058476</v>
      </c>
    </row>
    <row r="57" spans="1:7">
      <c r="A57">
        <v>55</v>
      </c>
      <c r="B57">
        <v>7134245.722554816</v>
      </c>
      <c r="C57">
        <v>650461.2216253469</v>
      </c>
      <c r="D57">
        <v>2005130.693570764</v>
      </c>
      <c r="E57">
        <v>1509588.994893425</v>
      </c>
      <c r="F57">
        <v>1645858.231693005</v>
      </c>
      <c r="G57">
        <v>1323206.580772275</v>
      </c>
    </row>
    <row r="58" spans="1:7">
      <c r="A58">
        <v>56</v>
      </c>
      <c r="B58">
        <v>7139711.851743624</v>
      </c>
      <c r="C58">
        <v>650281.3309142909</v>
      </c>
      <c r="D58">
        <v>2005473.794447927</v>
      </c>
      <c r="E58">
        <v>1509588.994893425</v>
      </c>
      <c r="F58">
        <v>1649406.175950644</v>
      </c>
      <c r="G58">
        <v>1324961.555537336</v>
      </c>
    </row>
    <row r="59" spans="1:7">
      <c r="A59">
        <v>57</v>
      </c>
      <c r="B59">
        <v>7075665.056777886</v>
      </c>
      <c r="C59">
        <v>657786.3985309623</v>
      </c>
      <c r="D59">
        <v>1986478.529516348</v>
      </c>
      <c r="E59">
        <v>1509588.994893425</v>
      </c>
      <c r="F59">
        <v>1612433.418733956</v>
      </c>
      <c r="G59">
        <v>1309377.715103194</v>
      </c>
    </row>
    <row r="60" spans="1:7">
      <c r="A60">
        <v>58</v>
      </c>
      <c r="B60">
        <v>7080984.287572236</v>
      </c>
      <c r="C60">
        <v>657665.5662043366</v>
      </c>
      <c r="D60">
        <v>1986801.551028048</v>
      </c>
      <c r="E60">
        <v>1509588.994893425</v>
      </c>
      <c r="F60">
        <v>1615792.866005741</v>
      </c>
      <c r="G60">
        <v>1311135.309440685</v>
      </c>
    </row>
    <row r="61" spans="1:7">
      <c r="A61">
        <v>59</v>
      </c>
      <c r="B61">
        <v>7018655.108548678</v>
      </c>
      <c r="C61">
        <v>665596.9369292452</v>
      </c>
      <c r="D61">
        <v>1968262.105680277</v>
      </c>
      <c r="E61">
        <v>1509588.994893425</v>
      </c>
      <c r="F61">
        <v>1579197.097889066</v>
      </c>
      <c r="G61">
        <v>1296009.973156664</v>
      </c>
    </row>
    <row r="62" spans="1:7">
      <c r="A62">
        <v>60</v>
      </c>
      <c r="B62">
        <v>6991042.282628791</v>
      </c>
      <c r="C62">
        <v>668847.805773893</v>
      </c>
      <c r="D62">
        <v>1959453.079648758</v>
      </c>
      <c r="E62">
        <v>1509588.994893425</v>
      </c>
      <c r="F62">
        <v>1563494.49776355</v>
      </c>
      <c r="G62">
        <v>1289657.904549164</v>
      </c>
    </row>
    <row r="63" spans="1:7">
      <c r="A63">
        <v>61</v>
      </c>
      <c r="B63">
        <v>6849300.955366456</v>
      </c>
      <c r="C63">
        <v>686597.0572576495</v>
      </c>
      <c r="D63">
        <v>1924939.420067365</v>
      </c>
      <c r="E63">
        <v>1509588.994893425</v>
      </c>
      <c r="F63">
        <v>1476774.020092422</v>
      </c>
      <c r="G63">
        <v>1251401.463055595</v>
      </c>
    </row>
    <row r="64" spans="1:7">
      <c r="A64">
        <v>62</v>
      </c>
      <c r="B64">
        <v>6768602.627280072</v>
      </c>
      <c r="C64">
        <v>699112.2349171904</v>
      </c>
      <c r="D64">
        <v>1901240.027667067</v>
      </c>
      <c r="E64">
        <v>1509588.994893425</v>
      </c>
      <c r="F64">
        <v>1428990.571660223</v>
      </c>
      <c r="G64">
        <v>1229670.798142167</v>
      </c>
    </row>
    <row r="65" spans="1:7">
      <c r="A65">
        <v>63</v>
      </c>
      <c r="B65">
        <v>6714014.131464398</v>
      </c>
      <c r="C65">
        <v>709447.486555535</v>
      </c>
      <c r="D65">
        <v>1882393.305945522</v>
      </c>
      <c r="E65">
        <v>1509588.994893425</v>
      </c>
      <c r="F65">
        <v>1397520.282776651</v>
      </c>
      <c r="G65">
        <v>1215064.061293263</v>
      </c>
    </row>
    <row r="66" spans="1:7">
      <c r="A66">
        <v>64</v>
      </c>
      <c r="B66">
        <v>6659606.421655034</v>
      </c>
      <c r="C66">
        <v>720334.3818274734</v>
      </c>
      <c r="D66">
        <v>1865374.793725732</v>
      </c>
      <c r="E66">
        <v>1509588.994893425</v>
      </c>
      <c r="F66">
        <v>1363567.266439723</v>
      </c>
      <c r="G66">
        <v>1200740.98476868</v>
      </c>
    </row>
    <row r="67" spans="1:7">
      <c r="A67">
        <v>65</v>
      </c>
      <c r="B67">
        <v>6632264.270650852</v>
      </c>
      <c r="C67">
        <v>727317.9230574835</v>
      </c>
      <c r="D67">
        <v>1856802.70117457</v>
      </c>
      <c r="E67">
        <v>1509588.994893425</v>
      </c>
      <c r="F67">
        <v>1345477.572237613</v>
      </c>
      <c r="G67">
        <v>1193077.079287761</v>
      </c>
    </row>
    <row r="68" spans="1:7">
      <c r="A68">
        <v>66</v>
      </c>
      <c r="B68">
        <v>6637157.888060181</v>
      </c>
      <c r="C68">
        <v>726996.6332020245</v>
      </c>
      <c r="D68">
        <v>1857514.640022068</v>
      </c>
      <c r="E68">
        <v>1509588.994893425</v>
      </c>
      <c r="F68">
        <v>1348753.211895545</v>
      </c>
      <c r="G68">
        <v>1194304.408047117</v>
      </c>
    </row>
    <row r="69" spans="1:7">
      <c r="A69">
        <v>67</v>
      </c>
      <c r="B69">
        <v>6573825.14932364</v>
      </c>
      <c r="C69">
        <v>738796.6068273578</v>
      </c>
      <c r="D69">
        <v>1838887.980773475</v>
      </c>
      <c r="E69">
        <v>1509588.994893425</v>
      </c>
      <c r="F69">
        <v>1308732.427427881</v>
      </c>
      <c r="G69">
        <v>1177819.139401502</v>
      </c>
    </row>
    <row r="70" spans="1:7">
      <c r="A70">
        <v>68</v>
      </c>
      <c r="B70">
        <v>6555242.588606188</v>
      </c>
      <c r="C70">
        <v>743119.753729356</v>
      </c>
      <c r="D70">
        <v>1834669.692648206</v>
      </c>
      <c r="E70">
        <v>1509588.994893425</v>
      </c>
      <c r="F70">
        <v>1295914.792266034</v>
      </c>
      <c r="G70">
        <v>1171949.355069167</v>
      </c>
    </row>
    <row r="71" spans="1:7">
      <c r="A71">
        <v>69</v>
      </c>
      <c r="B71">
        <v>6557824.901699053</v>
      </c>
      <c r="C71">
        <v>743410.1693709422</v>
      </c>
      <c r="D71">
        <v>1835455.384764479</v>
      </c>
      <c r="E71">
        <v>1509588.994893425</v>
      </c>
      <c r="F71">
        <v>1296955.091419979</v>
      </c>
      <c r="G71">
        <v>1172415.261250227</v>
      </c>
    </row>
    <row r="72" spans="1:7">
      <c r="A72">
        <v>70</v>
      </c>
      <c r="B72">
        <v>6516797.261489008</v>
      </c>
      <c r="C72">
        <v>751518.9094291322</v>
      </c>
      <c r="D72">
        <v>1823779.26459454</v>
      </c>
      <c r="E72">
        <v>1509588.994893425</v>
      </c>
      <c r="F72">
        <v>1270531.935811546</v>
      </c>
      <c r="G72">
        <v>1161378.156760363</v>
      </c>
    </row>
    <row r="73" spans="1:7">
      <c r="A73">
        <v>71</v>
      </c>
      <c r="B73">
        <v>6519112.288252407</v>
      </c>
      <c r="C73">
        <v>751747.3608248348</v>
      </c>
      <c r="D73">
        <v>1824601.77740691</v>
      </c>
      <c r="E73">
        <v>1509588.994893425</v>
      </c>
      <c r="F73">
        <v>1271402.445029979</v>
      </c>
      <c r="G73">
        <v>1161771.710097258</v>
      </c>
    </row>
    <row r="74" spans="1:7">
      <c r="A74">
        <v>72</v>
      </c>
      <c r="B74">
        <v>6479365.574982707</v>
      </c>
      <c r="C74">
        <v>759811.5029458265</v>
      </c>
      <c r="D74">
        <v>1813417.247102774</v>
      </c>
      <c r="E74">
        <v>1509588.994893425</v>
      </c>
      <c r="F74">
        <v>1245639.840474567</v>
      </c>
      <c r="G74">
        <v>1150907.989566116</v>
      </c>
    </row>
    <row r="75" spans="1:7">
      <c r="A75">
        <v>73</v>
      </c>
      <c r="B75">
        <v>6481456.637500075</v>
      </c>
      <c r="C75">
        <v>759963.7579903668</v>
      </c>
      <c r="D75">
        <v>1814261.59172857</v>
      </c>
      <c r="E75">
        <v>1509588.994893425</v>
      </c>
      <c r="F75">
        <v>1246397.170959048</v>
      </c>
      <c r="G75">
        <v>1151245.121928665</v>
      </c>
    </row>
    <row r="76" spans="1:7">
      <c r="A76">
        <v>74</v>
      </c>
      <c r="B76">
        <v>6442710.703396361</v>
      </c>
      <c r="C76">
        <v>768032.6962597168</v>
      </c>
      <c r="D76">
        <v>1803448.142215251</v>
      </c>
      <c r="E76">
        <v>1509588.994893425</v>
      </c>
      <c r="F76">
        <v>1221146.05562242</v>
      </c>
      <c r="G76">
        <v>1140494.81440555</v>
      </c>
    </row>
    <row r="77" spans="1:7">
      <c r="A77">
        <v>75</v>
      </c>
      <c r="B77">
        <v>6444600.229804341</v>
      </c>
      <c r="C77">
        <v>768100.3603798073</v>
      </c>
      <c r="D77">
        <v>1804301.464777329</v>
      </c>
      <c r="E77">
        <v>1509588.994893425</v>
      </c>
      <c r="F77">
        <v>1221823.18651933</v>
      </c>
      <c r="G77">
        <v>1140786.22323445</v>
      </c>
    </row>
    <row r="78" spans="1:7">
      <c r="A78">
        <v>76</v>
      </c>
      <c r="B78">
        <v>6406871.438855046</v>
      </c>
      <c r="C78">
        <v>776163.6864190826</v>
      </c>
      <c r="D78">
        <v>1793831.193617472</v>
      </c>
      <c r="E78">
        <v>1509588.994893425</v>
      </c>
      <c r="F78">
        <v>1197117.334825174</v>
      </c>
      <c r="G78">
        <v>1130170.229099893</v>
      </c>
    </row>
    <row r="79" spans="1:7">
      <c r="A79">
        <v>77</v>
      </c>
      <c r="B79">
        <v>6408572.095596043</v>
      </c>
      <c r="C79">
        <v>776141.6839660121</v>
      </c>
      <c r="D79">
        <v>1794684.12275254</v>
      </c>
      <c r="E79">
        <v>1509588.994893425</v>
      </c>
      <c r="F79">
        <v>1197734.252725489</v>
      </c>
      <c r="G79">
        <v>1130423.041258577</v>
      </c>
    </row>
    <row r="80" spans="1:7">
      <c r="A80">
        <v>78</v>
      </c>
      <c r="B80">
        <v>6372066.109856615</v>
      </c>
      <c r="C80">
        <v>784143.398594663</v>
      </c>
      <c r="D80">
        <v>1784614.459206449</v>
      </c>
      <c r="E80">
        <v>1509588.994893425</v>
      </c>
      <c r="F80">
        <v>1173710.994995982</v>
      </c>
      <c r="G80">
        <v>1120008.262166095</v>
      </c>
    </row>
    <row r="81" spans="1:7">
      <c r="A81">
        <v>79</v>
      </c>
      <c r="B81">
        <v>6373587.727489776</v>
      </c>
      <c r="C81">
        <v>784028.0797946802</v>
      </c>
      <c r="D81">
        <v>1785460.372107553</v>
      </c>
      <c r="E81">
        <v>1509588.994893425</v>
      </c>
      <c r="F81">
        <v>1174282.151486841</v>
      </c>
      <c r="G81">
        <v>1120228.129207277</v>
      </c>
    </row>
    <row r="82" spans="1:7">
      <c r="A82">
        <v>80</v>
      </c>
      <c r="B82">
        <v>6338503.64712774</v>
      </c>
      <c r="C82">
        <v>791903.1819132465</v>
      </c>
      <c r="D82">
        <v>1775829.668013106</v>
      </c>
      <c r="E82">
        <v>1509588.994893425</v>
      </c>
      <c r="F82">
        <v>1151093.591855411</v>
      </c>
      <c r="G82">
        <v>1110088.210452551</v>
      </c>
    </row>
    <row r="83" spans="1:7">
      <c r="A83">
        <v>81</v>
      </c>
      <c r="B83">
        <v>6339855.226024518</v>
      </c>
      <c r="C83">
        <v>791691.6110758742</v>
      </c>
      <c r="D83">
        <v>1776663.996192558</v>
      </c>
      <c r="E83">
        <v>1509588.994893425</v>
      </c>
      <c r="F83">
        <v>1151630.658935382</v>
      </c>
      <c r="G83">
        <v>1110279.964927279</v>
      </c>
    </row>
    <row r="84" spans="1:7">
      <c r="A84">
        <v>82</v>
      </c>
      <c r="B84">
        <v>6306334.973600583</v>
      </c>
      <c r="C84">
        <v>799379.6723633308</v>
      </c>
      <c r="D84">
        <v>1767471.513777228</v>
      </c>
      <c r="E84">
        <v>1509588.994893425</v>
      </c>
      <c r="F84">
        <v>1129412.658312676</v>
      </c>
      <c r="G84">
        <v>1100482.134253923</v>
      </c>
    </row>
    <row r="85" spans="1:7">
      <c r="A85">
        <v>83</v>
      </c>
      <c r="B85">
        <v>6307525.364933279</v>
      </c>
      <c r="C85">
        <v>799069.9365790694</v>
      </c>
      <c r="D85">
        <v>1768291.957142357</v>
      </c>
      <c r="E85">
        <v>1509588.994893425</v>
      </c>
      <c r="F85">
        <v>1129924.852127022</v>
      </c>
      <c r="G85">
        <v>1100649.624191406</v>
      </c>
    </row>
    <row r="86" spans="1:7">
      <c r="A86">
        <v>84</v>
      </c>
      <c r="B86">
        <v>6275820.294096893</v>
      </c>
      <c r="C86">
        <v>806476.528072463</v>
      </c>
      <c r="D86">
        <v>1759617.496556024</v>
      </c>
      <c r="E86">
        <v>1509588.994893425</v>
      </c>
      <c r="F86">
        <v>1108856.922661762</v>
      </c>
      <c r="G86">
        <v>1091280.351913218</v>
      </c>
    </row>
    <row r="87" spans="1:7">
      <c r="A87">
        <v>85</v>
      </c>
      <c r="B87">
        <v>6276860.180911831</v>
      </c>
      <c r="C87">
        <v>806067.2314777035</v>
      </c>
      <c r="D87">
        <v>1760423.912083181</v>
      </c>
      <c r="E87">
        <v>1509588.994893425</v>
      </c>
      <c r="F87">
        <v>1109352.867669028</v>
      </c>
      <c r="G87">
        <v>1091427.174788494</v>
      </c>
    </row>
    <row r="88" spans="1:7">
      <c r="A88">
        <v>86</v>
      </c>
      <c r="B88">
        <v>6247238.198505804</v>
      </c>
      <c r="C88">
        <v>813081.5683890155</v>
      </c>
      <c r="D88">
        <v>1752374.554133956</v>
      </c>
      <c r="E88">
        <v>1509588.994893425</v>
      </c>
      <c r="F88">
        <v>1089618.76466007</v>
      </c>
      <c r="G88">
        <v>1082574.316429337</v>
      </c>
    </row>
    <row r="89" spans="1:7">
      <c r="A89">
        <v>87</v>
      </c>
      <c r="B89">
        <v>6248140.171258613</v>
      </c>
      <c r="C89">
        <v>812571.3049128683</v>
      </c>
      <c r="D89">
        <v>1753168.354546031</v>
      </c>
      <c r="E89">
        <v>1509588.994893425</v>
      </c>
      <c r="F89">
        <v>1090107.367052381</v>
      </c>
      <c r="G89">
        <v>1082704.149853908</v>
      </c>
    </row>
    <row r="90" spans="1:7">
      <c r="A90">
        <v>88</v>
      </c>
      <c r="B90">
        <v>6220765.652273739</v>
      </c>
      <c r="C90">
        <v>819098.7179670924</v>
      </c>
      <c r="D90">
        <v>1745803.261859479</v>
      </c>
      <c r="E90">
        <v>1509588.994893425</v>
      </c>
      <c r="F90">
        <v>1071841.108875433</v>
      </c>
      <c r="G90">
        <v>1074433.568678311</v>
      </c>
    </row>
    <row r="91" spans="1:7">
      <c r="A91">
        <v>89</v>
      </c>
      <c r="B91">
        <v>6221826.911256734</v>
      </c>
      <c r="C91">
        <v>818518.8589047677</v>
      </c>
      <c r="D91">
        <v>1746670.692275472</v>
      </c>
      <c r="E91">
        <v>1509588.994893425</v>
      </c>
      <c r="F91">
        <v>1072466.312150704</v>
      </c>
      <c r="G91">
        <v>1074582.053032365</v>
      </c>
    </row>
    <row r="92" spans="1:7">
      <c r="A92">
        <v>90</v>
      </c>
      <c r="B92">
        <v>6188687.754360436</v>
      </c>
      <c r="C92">
        <v>826262.3945508978</v>
      </c>
      <c r="D92">
        <v>1738313.275476682</v>
      </c>
      <c r="E92">
        <v>1509588.994893425</v>
      </c>
      <c r="F92">
        <v>1050366.32477247</v>
      </c>
      <c r="G92">
        <v>1064156.764666961</v>
      </c>
    </row>
    <row r="93" spans="1:7">
      <c r="A93">
        <v>91</v>
      </c>
      <c r="B93">
        <v>6138215.234105352</v>
      </c>
      <c r="C93">
        <v>845222.4476383895</v>
      </c>
      <c r="D93">
        <v>1719449.57479401</v>
      </c>
      <c r="E93">
        <v>1509588.994893425</v>
      </c>
      <c r="F93">
        <v>1015105.56237403</v>
      </c>
      <c r="G93">
        <v>1048848.654405498</v>
      </c>
    </row>
    <row r="94" spans="1:7">
      <c r="A94">
        <v>92</v>
      </c>
      <c r="B94">
        <v>6106614.66492875</v>
      </c>
      <c r="C94">
        <v>857652.0490047203</v>
      </c>
      <c r="D94">
        <v>1708981.821977362</v>
      </c>
      <c r="E94">
        <v>1509588.994893425</v>
      </c>
      <c r="F94">
        <v>991502.9998611297</v>
      </c>
      <c r="G94">
        <v>1038888.799192113</v>
      </c>
    </row>
    <row r="95" spans="1:7">
      <c r="A95">
        <v>93</v>
      </c>
      <c r="B95">
        <v>6086139.611057991</v>
      </c>
      <c r="C95">
        <v>865960.8889396358</v>
      </c>
      <c r="D95">
        <v>1703651.796161298</v>
      </c>
      <c r="E95">
        <v>1509588.994893425</v>
      </c>
      <c r="F95">
        <v>974846.4547753676</v>
      </c>
      <c r="G95">
        <v>1032091.476288265</v>
      </c>
    </row>
    <row r="96" spans="1:7">
      <c r="A96">
        <v>94</v>
      </c>
      <c r="B96">
        <v>6063035.036823435</v>
      </c>
      <c r="C96">
        <v>874711.1443930443</v>
      </c>
      <c r="D96">
        <v>1696709.930943943</v>
      </c>
      <c r="E96">
        <v>1509588.994893425</v>
      </c>
      <c r="F96">
        <v>957624.8818346778</v>
      </c>
      <c r="G96">
        <v>1024400.084758344</v>
      </c>
    </row>
    <row r="97" spans="1:7">
      <c r="A97">
        <v>95</v>
      </c>
      <c r="B97">
        <v>6052597.23629122</v>
      </c>
      <c r="C97">
        <v>877977.741734826</v>
      </c>
      <c r="D97">
        <v>1693434.459125689</v>
      </c>
      <c r="E97">
        <v>1509588.994893425</v>
      </c>
      <c r="F97">
        <v>950461.3819408917</v>
      </c>
      <c r="G97">
        <v>1021134.658596389</v>
      </c>
    </row>
    <row r="98" spans="1:7">
      <c r="A98">
        <v>96</v>
      </c>
      <c r="B98">
        <v>6049910.912324105</v>
      </c>
      <c r="C98">
        <v>878670.6984992906</v>
      </c>
      <c r="D98">
        <v>1692329.537971216</v>
      </c>
      <c r="E98">
        <v>1509588.994893425</v>
      </c>
      <c r="F98">
        <v>948889.5043488322</v>
      </c>
      <c r="G98">
        <v>1020432.176611341</v>
      </c>
    </row>
    <row r="99" spans="1:7">
      <c r="A99">
        <v>97</v>
      </c>
      <c r="B99">
        <v>6022766.939276268</v>
      </c>
      <c r="C99">
        <v>890346.8507685044</v>
      </c>
      <c r="D99">
        <v>1683858.096885487</v>
      </c>
      <c r="E99">
        <v>1509588.994893425</v>
      </c>
      <c r="F99">
        <v>927978.690314275</v>
      </c>
      <c r="G99">
        <v>1010994.306414576</v>
      </c>
    </row>
    <row r="100" spans="1:7">
      <c r="A100">
        <v>98</v>
      </c>
      <c r="B100">
        <v>6015597.298248222</v>
      </c>
      <c r="C100">
        <v>894014.6741043915</v>
      </c>
      <c r="D100">
        <v>1680378.239555547</v>
      </c>
      <c r="E100">
        <v>1509588.994893425</v>
      </c>
      <c r="F100">
        <v>922652.757939284</v>
      </c>
      <c r="G100">
        <v>1008962.631755575</v>
      </c>
    </row>
    <row r="101" spans="1:7">
      <c r="A101">
        <v>99</v>
      </c>
      <c r="B101">
        <v>6014595.930931791</v>
      </c>
      <c r="C101">
        <v>894837.8463366774</v>
      </c>
      <c r="D101">
        <v>1680143.415813626</v>
      </c>
      <c r="E101">
        <v>1509588.994893425</v>
      </c>
      <c r="F101">
        <v>921507.7941915728</v>
      </c>
      <c r="G101">
        <v>1008517.87969649</v>
      </c>
    </row>
    <row r="102" spans="1:7">
      <c r="A102">
        <v>100</v>
      </c>
      <c r="B102">
        <v>5995051.217932943</v>
      </c>
      <c r="C102">
        <v>903352.8565316858</v>
      </c>
      <c r="D102">
        <v>1673412.459813111</v>
      </c>
      <c r="E102">
        <v>1509588.994893425</v>
      </c>
      <c r="F102">
        <v>906827.8810922768</v>
      </c>
      <c r="G102">
        <v>1001869.025602444</v>
      </c>
    </row>
    <row r="103" spans="1:7">
      <c r="A103">
        <v>101</v>
      </c>
      <c r="B103">
        <v>5992509.535623807</v>
      </c>
      <c r="C103">
        <v>905315.0246156354</v>
      </c>
      <c r="D103">
        <v>1671347.905351367</v>
      </c>
      <c r="E103">
        <v>1509588.994893425</v>
      </c>
      <c r="F103">
        <v>905262.4259230635</v>
      </c>
      <c r="G103">
        <v>1000995.184840316</v>
      </c>
    </row>
    <row r="104" spans="1:7">
      <c r="A104">
        <v>102</v>
      </c>
      <c r="B104">
        <v>5994255.529368132</v>
      </c>
      <c r="C104">
        <v>904766.1850268693</v>
      </c>
      <c r="D104">
        <v>1671497.167334525</v>
      </c>
      <c r="E104">
        <v>1509588.994893425</v>
      </c>
      <c r="F104">
        <v>906776.6928989713</v>
      </c>
      <c r="G104">
        <v>1001626.489214341</v>
      </c>
    </row>
    <row r="105" spans="1:7">
      <c r="A105">
        <v>103</v>
      </c>
      <c r="B105">
        <v>5972775.660061117</v>
      </c>
      <c r="C105">
        <v>914290.8450936299</v>
      </c>
      <c r="D105">
        <v>1664747.572004325</v>
      </c>
      <c r="E105">
        <v>1509588.994893425</v>
      </c>
      <c r="F105">
        <v>889974.4975497408</v>
      </c>
      <c r="G105">
        <v>994173.7505199967</v>
      </c>
    </row>
    <row r="106" spans="1:7">
      <c r="A106">
        <v>104</v>
      </c>
      <c r="B106">
        <v>5954153.26373484</v>
      </c>
      <c r="C106">
        <v>923438.6254793943</v>
      </c>
      <c r="D106">
        <v>1657792.907139301</v>
      </c>
      <c r="E106">
        <v>1509588.994893425</v>
      </c>
      <c r="F106">
        <v>875602.308149158</v>
      </c>
      <c r="G106">
        <v>987730.4280735613</v>
      </c>
    </row>
    <row r="107" spans="1:7">
      <c r="A107">
        <v>105</v>
      </c>
      <c r="B107">
        <v>5950934.412133647</v>
      </c>
      <c r="C107">
        <v>926356.3417495536</v>
      </c>
      <c r="D107">
        <v>1655246.961573404</v>
      </c>
      <c r="E107">
        <v>1509588.994893425</v>
      </c>
      <c r="F107">
        <v>873148.2569507235</v>
      </c>
      <c r="G107">
        <v>986593.8569665408</v>
      </c>
    </row>
    <row r="108" spans="1:7">
      <c r="A108">
        <v>106</v>
      </c>
      <c r="B108">
        <v>5952484.040156515</v>
      </c>
      <c r="C108">
        <v>926038.0280598979</v>
      </c>
      <c r="D108">
        <v>1655284.399313481</v>
      </c>
      <c r="E108">
        <v>1509588.994893425</v>
      </c>
      <c r="F108">
        <v>874415.3315994206</v>
      </c>
      <c r="G108">
        <v>987157.2862902901</v>
      </c>
    </row>
    <row r="109" spans="1:7">
      <c r="A109">
        <v>107</v>
      </c>
      <c r="B109">
        <v>5932380.152224506</v>
      </c>
      <c r="C109">
        <v>935782.6756166732</v>
      </c>
      <c r="D109">
        <v>1648678.896281128</v>
      </c>
      <c r="E109">
        <v>1509588.994893425</v>
      </c>
      <c r="F109">
        <v>858323.9727193225</v>
      </c>
      <c r="G109">
        <v>980005.6127139573</v>
      </c>
    </row>
    <row r="110" spans="1:7">
      <c r="A110">
        <v>108</v>
      </c>
      <c r="B110">
        <v>5915105.296791828</v>
      </c>
      <c r="C110">
        <v>945628.5841310228</v>
      </c>
      <c r="D110">
        <v>1641741.559745578</v>
      </c>
      <c r="E110">
        <v>1509588.994893425</v>
      </c>
      <c r="F110">
        <v>844335.5966087615</v>
      </c>
      <c r="G110">
        <v>973810.5614130417</v>
      </c>
    </row>
    <row r="111" spans="1:7">
      <c r="A111">
        <v>109</v>
      </c>
      <c r="B111">
        <v>5911866.754346217</v>
      </c>
      <c r="C111">
        <v>949334.2536249945</v>
      </c>
      <c r="D111">
        <v>1638997.060387759</v>
      </c>
      <c r="E111">
        <v>1509588.994893425</v>
      </c>
      <c r="F111">
        <v>841384.0271634744</v>
      </c>
      <c r="G111">
        <v>972562.418276564</v>
      </c>
    </row>
    <row r="112" spans="1:7">
      <c r="A112">
        <v>110</v>
      </c>
      <c r="B112">
        <v>5913235.487631962</v>
      </c>
      <c r="C112">
        <v>949261.5408257931</v>
      </c>
      <c r="D112">
        <v>1638952.730383166</v>
      </c>
      <c r="E112">
        <v>1509588.994893425</v>
      </c>
      <c r="F112">
        <v>842389.2920531818</v>
      </c>
      <c r="G112">
        <v>973042.9294763964</v>
      </c>
    </row>
    <row r="113" spans="1:7">
      <c r="A113">
        <v>111</v>
      </c>
      <c r="B113">
        <v>5895529.5595989</v>
      </c>
      <c r="C113">
        <v>958837.9713049068</v>
      </c>
      <c r="D113">
        <v>1632810.5138559</v>
      </c>
      <c r="E113">
        <v>1509588.994893425</v>
      </c>
      <c r="F113">
        <v>827758.7949951101</v>
      </c>
      <c r="G113">
        <v>966533.2845495584</v>
      </c>
    </row>
    <row r="114" spans="1:7">
      <c r="A114">
        <v>112</v>
      </c>
      <c r="B114">
        <v>5880794.088767146</v>
      </c>
      <c r="C114">
        <v>968861.0298159237</v>
      </c>
      <c r="D114">
        <v>1626361.274624426</v>
      </c>
      <c r="E114">
        <v>1509588.994893425</v>
      </c>
      <c r="F114">
        <v>815021.9888678341</v>
      </c>
      <c r="G114">
        <v>960960.8005655364</v>
      </c>
    </row>
    <row r="115" spans="1:7">
      <c r="A115">
        <v>113</v>
      </c>
      <c r="B115">
        <v>5878230.771404776</v>
      </c>
      <c r="C115">
        <v>973066.5637475803</v>
      </c>
      <c r="D115">
        <v>1623719.159815759</v>
      </c>
      <c r="E115">
        <v>1509588.994893425</v>
      </c>
      <c r="F115">
        <v>812061.5002552642</v>
      </c>
      <c r="G115">
        <v>959794.5526927467</v>
      </c>
    </row>
    <row r="116" spans="1:7">
      <c r="A116">
        <v>114</v>
      </c>
      <c r="B116">
        <v>5879451.345480081</v>
      </c>
      <c r="C116">
        <v>973248.4499967713</v>
      </c>
      <c r="D116">
        <v>1623609.646309203</v>
      </c>
      <c r="E116">
        <v>1509588.994893425</v>
      </c>
      <c r="F116">
        <v>812815.260846746</v>
      </c>
      <c r="G116">
        <v>960188.9934339344</v>
      </c>
    </row>
    <row r="117" spans="1:7">
      <c r="A117">
        <v>115</v>
      </c>
      <c r="B117">
        <v>5864997.098612299</v>
      </c>
      <c r="C117">
        <v>982102.0710813121</v>
      </c>
      <c r="D117">
        <v>1618303.191938078</v>
      </c>
      <c r="E117">
        <v>1509588.994893425</v>
      </c>
      <c r="F117">
        <v>800356.8299311503</v>
      </c>
      <c r="G117">
        <v>954646.0107683348</v>
      </c>
    </row>
    <row r="118" spans="1:7">
      <c r="A118">
        <v>116</v>
      </c>
      <c r="B118">
        <v>5853696.710611118</v>
      </c>
      <c r="C118">
        <v>991645.5346921172</v>
      </c>
      <c r="D118">
        <v>1612746.357340101</v>
      </c>
      <c r="E118">
        <v>1509588.994893425</v>
      </c>
      <c r="F118">
        <v>789671.7128775482</v>
      </c>
      <c r="G118">
        <v>950044.1108079264</v>
      </c>
    </row>
    <row r="119" spans="1:7">
      <c r="A119">
        <v>117</v>
      </c>
      <c r="B119">
        <v>5852309.704796869</v>
      </c>
      <c r="C119">
        <v>996016.9577293416</v>
      </c>
      <c r="D119">
        <v>1610402.77567867</v>
      </c>
      <c r="E119">
        <v>1509588.994893425</v>
      </c>
      <c r="F119">
        <v>787156.5603886667</v>
      </c>
      <c r="G119">
        <v>949144.4161067655</v>
      </c>
    </row>
    <row r="120" spans="1:7">
      <c r="A120">
        <v>118</v>
      </c>
      <c r="B120">
        <v>5853611.474217955</v>
      </c>
      <c r="C120">
        <v>996359.0820398959</v>
      </c>
      <c r="D120">
        <v>1610286.419724626</v>
      </c>
      <c r="E120">
        <v>1509588.994893425</v>
      </c>
      <c r="F120">
        <v>787823.6673308412</v>
      </c>
      <c r="G120">
        <v>949553.3102291663</v>
      </c>
    </row>
    <row r="121" spans="1:7">
      <c r="A121">
        <v>119</v>
      </c>
      <c r="B121">
        <v>5842528.568077625</v>
      </c>
      <c r="C121">
        <v>1004026.859101032</v>
      </c>
      <c r="D121">
        <v>1605999.660913454</v>
      </c>
      <c r="E121">
        <v>1509588.994893425</v>
      </c>
      <c r="F121">
        <v>777836.4946598187</v>
      </c>
      <c r="G121">
        <v>945076.5585098952</v>
      </c>
    </row>
    <row r="122" spans="1:7">
      <c r="A122">
        <v>120</v>
      </c>
      <c r="B122">
        <v>5842194.786394442</v>
      </c>
      <c r="C122">
        <v>1006459.40634692</v>
      </c>
      <c r="D122">
        <v>1604542.852174843</v>
      </c>
      <c r="E122">
        <v>1509588.994893425</v>
      </c>
      <c r="F122">
        <v>776781.1768532154</v>
      </c>
      <c r="G122">
        <v>944822.3561260372</v>
      </c>
    </row>
    <row r="123" spans="1:7">
      <c r="A123">
        <v>121</v>
      </c>
      <c r="B123">
        <v>5821362.31358844</v>
      </c>
      <c r="C123">
        <v>1021438.954347502</v>
      </c>
      <c r="D123">
        <v>1596966.73441676</v>
      </c>
      <c r="E123">
        <v>1509588.994893425</v>
      </c>
      <c r="F123">
        <v>757190.486998297</v>
      </c>
      <c r="G123">
        <v>936177.1429324556</v>
      </c>
    </row>
    <row r="124" spans="1:7">
      <c r="A124">
        <v>122</v>
      </c>
      <c r="B124">
        <v>5807472.387297775</v>
      </c>
      <c r="C124">
        <v>1031333.457166644</v>
      </c>
      <c r="D124">
        <v>1591472.317301397</v>
      </c>
      <c r="E124">
        <v>1509588.994893425</v>
      </c>
      <c r="F124">
        <v>744708.8456855547</v>
      </c>
      <c r="G124">
        <v>930368.772250753</v>
      </c>
    </row>
    <row r="125" spans="1:7">
      <c r="A125">
        <v>123</v>
      </c>
      <c r="B125">
        <v>5798814.300132366</v>
      </c>
      <c r="C125">
        <v>1038453.336214735</v>
      </c>
      <c r="D125">
        <v>1586956.1587105</v>
      </c>
      <c r="E125">
        <v>1509588.994893425</v>
      </c>
      <c r="F125">
        <v>737152.3496650389</v>
      </c>
      <c r="G125">
        <v>926663.4606486666</v>
      </c>
    </row>
    <row r="126" spans="1:7">
      <c r="A126">
        <v>124</v>
      </c>
      <c r="B126">
        <v>5789158.081833063</v>
      </c>
      <c r="C126">
        <v>1047934.05648725</v>
      </c>
      <c r="D126">
        <v>1582007.44287991</v>
      </c>
      <c r="E126">
        <v>1509588.994893425</v>
      </c>
      <c r="F126">
        <v>727322.1591821983</v>
      </c>
      <c r="G126">
        <v>922305.428390278</v>
      </c>
    </row>
    <row r="127" spans="1:7">
      <c r="A127">
        <v>125</v>
      </c>
      <c r="B127">
        <v>5784753.188192629</v>
      </c>
      <c r="C127">
        <v>1053237.754121713</v>
      </c>
      <c r="D127">
        <v>1579706.923369597</v>
      </c>
      <c r="E127">
        <v>1509588.994893425</v>
      </c>
      <c r="F127">
        <v>722156.8960447477</v>
      </c>
      <c r="G127">
        <v>920062.6197631465</v>
      </c>
    </row>
    <row r="128" spans="1:7">
      <c r="A128">
        <v>126</v>
      </c>
      <c r="B128">
        <v>5784476.082978646</v>
      </c>
      <c r="C128">
        <v>1053627.420336187</v>
      </c>
      <c r="D128">
        <v>1579734.265467479</v>
      </c>
      <c r="E128">
        <v>1509588.994893425</v>
      </c>
      <c r="F128">
        <v>721682.4075225671</v>
      </c>
      <c r="G128">
        <v>919842.994758988</v>
      </c>
    </row>
    <row r="129" spans="1:7">
      <c r="A129">
        <v>127</v>
      </c>
      <c r="B129">
        <v>5773198.765068159</v>
      </c>
      <c r="C129">
        <v>1065813.083179695</v>
      </c>
      <c r="D129">
        <v>1573585.327439563</v>
      </c>
      <c r="E129">
        <v>1509588.994893425</v>
      </c>
      <c r="F129">
        <v>709628.206212861</v>
      </c>
      <c r="G129">
        <v>914583.153342614</v>
      </c>
    </row>
    <row r="130" spans="1:7">
      <c r="A130">
        <v>128</v>
      </c>
      <c r="B130">
        <v>5767653.032250864</v>
      </c>
      <c r="C130">
        <v>1073004.587399865</v>
      </c>
      <c r="D130">
        <v>1570066.909680151</v>
      </c>
      <c r="E130">
        <v>1509588.994893425</v>
      </c>
      <c r="F130">
        <v>703251.2017112802</v>
      </c>
      <c r="G130">
        <v>911741.3385661435</v>
      </c>
    </row>
    <row r="131" spans="1:7">
      <c r="A131">
        <v>129</v>
      </c>
      <c r="B131">
        <v>5767900.240164547</v>
      </c>
      <c r="C131">
        <v>1073293.723009087</v>
      </c>
      <c r="D131">
        <v>1570184.839676887</v>
      </c>
      <c r="E131">
        <v>1509588.994893425</v>
      </c>
      <c r="F131">
        <v>703144.7517803543</v>
      </c>
      <c r="G131">
        <v>911687.9308047937</v>
      </c>
    </row>
    <row r="132" spans="1:7">
      <c r="A132">
        <v>130</v>
      </c>
      <c r="B132">
        <v>5763433.170928334</v>
      </c>
      <c r="C132">
        <v>1075897.685679857</v>
      </c>
      <c r="D132">
        <v>1568730.768618113</v>
      </c>
      <c r="E132">
        <v>1509588.994893425</v>
      </c>
      <c r="F132">
        <v>699408.9309036118</v>
      </c>
      <c r="G132">
        <v>909806.7908333268</v>
      </c>
    </row>
    <row r="133" spans="1:7">
      <c r="A133">
        <v>131</v>
      </c>
      <c r="B133">
        <v>5764118.989721718</v>
      </c>
      <c r="C133">
        <v>1075619.090747365</v>
      </c>
      <c r="D133">
        <v>1569119.61547244</v>
      </c>
      <c r="E133">
        <v>1509588.994893425</v>
      </c>
      <c r="F133">
        <v>699788.7431110848</v>
      </c>
      <c r="G133">
        <v>910002.5454974038</v>
      </c>
    </row>
    <row r="134" spans="1:7">
      <c r="A134">
        <v>132</v>
      </c>
      <c r="B134">
        <v>5757207.831388326</v>
      </c>
      <c r="C134">
        <v>1083392.933371324</v>
      </c>
      <c r="D134">
        <v>1565564.16690381</v>
      </c>
      <c r="E134">
        <v>1509588.994893425</v>
      </c>
      <c r="F134">
        <v>692034.4109776767</v>
      </c>
      <c r="G134">
        <v>906627.3252420909</v>
      </c>
    </row>
    <row r="135" spans="1:7">
      <c r="A135">
        <v>133</v>
      </c>
      <c r="B135">
        <v>5757044.649149826</v>
      </c>
      <c r="C135">
        <v>1083665.80257192</v>
      </c>
      <c r="D135">
        <v>1565352.757433843</v>
      </c>
      <c r="E135">
        <v>1509588.994893425</v>
      </c>
      <c r="F135">
        <v>691881.8404130203</v>
      </c>
      <c r="G135">
        <v>906555.2538376175</v>
      </c>
    </row>
    <row r="136" spans="1:7">
      <c r="A136">
        <v>134</v>
      </c>
      <c r="B136">
        <v>5746046.209762691</v>
      </c>
      <c r="C136">
        <v>1096888.336933405</v>
      </c>
      <c r="D136">
        <v>1559388.253105657</v>
      </c>
      <c r="E136">
        <v>1509588.994893425</v>
      </c>
      <c r="F136">
        <v>679192.1938901047</v>
      </c>
      <c r="G136">
        <v>900988.4309400979</v>
      </c>
    </row>
    <row r="137" spans="1:7">
      <c r="A137">
        <v>135</v>
      </c>
      <c r="B137">
        <v>5741794.76382556</v>
      </c>
      <c r="C137">
        <v>1104050.531069355</v>
      </c>
      <c r="D137">
        <v>1556291.388098468</v>
      </c>
      <c r="E137">
        <v>1509588.994893425</v>
      </c>
      <c r="F137">
        <v>673410.9626486384</v>
      </c>
      <c r="G137">
        <v>898452.8871156728</v>
      </c>
    </row>
    <row r="138" spans="1:7">
      <c r="A138">
        <v>136</v>
      </c>
      <c r="B138">
        <v>5742356.266650569</v>
      </c>
      <c r="C138">
        <v>1103262.033608026</v>
      </c>
      <c r="D138">
        <v>1556870.830585593</v>
      </c>
      <c r="E138">
        <v>1509588.994893425</v>
      </c>
      <c r="F138">
        <v>673938.5992085667</v>
      </c>
      <c r="G138">
        <v>898695.8083549569</v>
      </c>
    </row>
    <row r="139" spans="1:7">
      <c r="A139">
        <v>137</v>
      </c>
      <c r="B139">
        <v>5740300.786381477</v>
      </c>
      <c r="C139">
        <v>1106326.386791255</v>
      </c>
      <c r="D139">
        <v>1555383.921965</v>
      </c>
      <c r="E139">
        <v>1509588.994893425</v>
      </c>
      <c r="F139">
        <v>671414.9486020374</v>
      </c>
      <c r="G139">
        <v>897586.534129758</v>
      </c>
    </row>
    <row r="140" spans="1:7">
      <c r="A140">
        <v>138</v>
      </c>
      <c r="B140">
        <v>5740350.818759674</v>
      </c>
      <c r="C140">
        <v>1107260.243621465</v>
      </c>
      <c r="D140">
        <v>1554862.729796486</v>
      </c>
      <c r="E140">
        <v>1509588.994893425</v>
      </c>
      <c r="F140">
        <v>671149.2405484461</v>
      </c>
      <c r="G140">
        <v>897489.6098998515</v>
      </c>
    </row>
    <row r="141" spans="1:7">
      <c r="A141">
        <v>139</v>
      </c>
      <c r="B141">
        <v>5730637.428384752</v>
      </c>
      <c r="C141">
        <v>1118185.754939992</v>
      </c>
      <c r="D141">
        <v>1550375.828110725</v>
      </c>
      <c r="E141">
        <v>1509588.994893425</v>
      </c>
      <c r="F141">
        <v>659970.0215171617</v>
      </c>
      <c r="G141">
        <v>892516.8289234479</v>
      </c>
    </row>
    <row r="142" spans="1:7">
      <c r="A142">
        <v>140</v>
      </c>
      <c r="B142">
        <v>5727187.078238382</v>
      </c>
      <c r="C142">
        <v>1124785.671557975</v>
      </c>
      <c r="D142">
        <v>1547679.703100498</v>
      </c>
      <c r="E142">
        <v>1509588.994893425</v>
      </c>
      <c r="F142">
        <v>654855.3736313269</v>
      </c>
      <c r="G142">
        <v>890277.3350551572</v>
      </c>
    </row>
    <row r="143" spans="1:7">
      <c r="A143">
        <v>141</v>
      </c>
      <c r="B143">
        <v>5727163.176965242</v>
      </c>
      <c r="C143">
        <v>1125503.984639506</v>
      </c>
      <c r="D143">
        <v>1547316.881500782</v>
      </c>
      <c r="E143">
        <v>1509588.994893425</v>
      </c>
      <c r="F143">
        <v>654581.0565476191</v>
      </c>
      <c r="G143">
        <v>890172.2593839089</v>
      </c>
    </row>
    <row r="144" spans="1:7">
      <c r="A144">
        <v>142</v>
      </c>
      <c r="B144">
        <v>5720060.160600251</v>
      </c>
      <c r="C144">
        <v>1135697.398991669</v>
      </c>
      <c r="D144">
        <v>1543035.77709779</v>
      </c>
      <c r="E144">
        <v>1509588.994893425</v>
      </c>
      <c r="F144">
        <v>645564.9490102059</v>
      </c>
      <c r="G144">
        <v>886173.0406071597</v>
      </c>
    </row>
    <row r="145" spans="1:7">
      <c r="A145">
        <v>143</v>
      </c>
      <c r="B145">
        <v>5715001.322648036</v>
      </c>
      <c r="C145">
        <v>1140652.118777251</v>
      </c>
      <c r="D145">
        <v>1541157.040704412</v>
      </c>
      <c r="E145">
        <v>1509588.994893425</v>
      </c>
      <c r="F145">
        <v>639994.3167359958</v>
      </c>
      <c r="G145">
        <v>883608.8515369514</v>
      </c>
    </row>
    <row r="146" spans="1:7">
      <c r="A146">
        <v>144</v>
      </c>
      <c r="B146">
        <v>5713709.594420813</v>
      </c>
      <c r="C146">
        <v>1141347.748354793</v>
      </c>
      <c r="D146">
        <v>1540950.754563694</v>
      </c>
      <c r="E146">
        <v>1509588.994893425</v>
      </c>
      <c r="F146">
        <v>638803.3373858029</v>
      </c>
      <c r="G146">
        <v>883018.7592230968</v>
      </c>
    </row>
    <row r="147" spans="1:7">
      <c r="A147">
        <v>145</v>
      </c>
      <c r="B147">
        <v>5713870.240305856</v>
      </c>
      <c r="C147">
        <v>1142392.342200548</v>
      </c>
      <c r="D147">
        <v>1540568.100721444</v>
      </c>
      <c r="E147">
        <v>1509588.994893425</v>
      </c>
      <c r="F147">
        <v>638430.4727687524</v>
      </c>
      <c r="G147">
        <v>882890.3297216865</v>
      </c>
    </row>
    <row r="148" spans="1:7">
      <c r="A148">
        <v>146</v>
      </c>
      <c r="B148">
        <v>5707011.090306865</v>
      </c>
      <c r="C148">
        <v>1150328.58860887</v>
      </c>
      <c r="D148">
        <v>1537285.507191509</v>
      </c>
      <c r="E148">
        <v>1509588.994893425</v>
      </c>
      <c r="F148">
        <v>630533.7051261308</v>
      </c>
      <c r="G148">
        <v>879274.2944869297</v>
      </c>
    </row>
    <row r="149" spans="1:7">
      <c r="A149">
        <v>147</v>
      </c>
      <c r="B149">
        <v>5704154.012310155</v>
      </c>
      <c r="C149">
        <v>1162269.625903061</v>
      </c>
      <c r="D149">
        <v>1532241.894792193</v>
      </c>
      <c r="E149">
        <v>1509588.994893425</v>
      </c>
      <c r="F149">
        <v>623641.557933458</v>
      </c>
      <c r="G149">
        <v>876411.9387880168</v>
      </c>
    </row>
    <row r="150" spans="1:7">
      <c r="A150">
        <v>148</v>
      </c>
      <c r="B150">
        <v>5704681.441210254</v>
      </c>
      <c r="C150">
        <v>1163857.435295491</v>
      </c>
      <c r="D150">
        <v>1531682.277005303</v>
      </c>
      <c r="E150">
        <v>1509588.994893425</v>
      </c>
      <c r="F150">
        <v>623255.5200991804</v>
      </c>
      <c r="G150">
        <v>876297.2139168541</v>
      </c>
    </row>
    <row r="151" spans="1:7">
      <c r="A151">
        <v>149</v>
      </c>
      <c r="B151">
        <v>5701979.192819619</v>
      </c>
      <c r="C151">
        <v>1166828.605621609</v>
      </c>
      <c r="D151">
        <v>1530361.066522331</v>
      </c>
      <c r="E151">
        <v>1509588.994893425</v>
      </c>
      <c r="F151">
        <v>620374.934317094</v>
      </c>
      <c r="G151">
        <v>874825.5914651605</v>
      </c>
    </row>
    <row r="152" spans="1:7">
      <c r="A152">
        <v>150</v>
      </c>
      <c r="B152">
        <v>5702135.673984729</v>
      </c>
      <c r="C152">
        <v>1168231.688885161</v>
      </c>
      <c r="D152">
        <v>1529879.564241721</v>
      </c>
      <c r="E152">
        <v>1509588.994893425</v>
      </c>
      <c r="F152">
        <v>619798.7213380382</v>
      </c>
      <c r="G152">
        <v>874636.7046263833</v>
      </c>
    </row>
    <row r="153" spans="1:7">
      <c r="A153">
        <v>151</v>
      </c>
      <c r="B153">
        <v>5694136.879454962</v>
      </c>
      <c r="C153">
        <v>1178575.697599021</v>
      </c>
      <c r="D153">
        <v>1525469.898684828</v>
      </c>
      <c r="E153">
        <v>1509588.994893425</v>
      </c>
      <c r="F153">
        <v>610341.9404544039</v>
      </c>
      <c r="G153">
        <v>870160.3478232838</v>
      </c>
    </row>
    <row r="154" spans="1:7">
      <c r="A154">
        <v>152</v>
      </c>
      <c r="B154">
        <v>5689041.279824925</v>
      </c>
      <c r="C154">
        <v>1190980.114075286</v>
      </c>
      <c r="D154">
        <v>1520890.800471236</v>
      </c>
      <c r="E154">
        <v>1509588.994893425</v>
      </c>
      <c r="F154">
        <v>601303.2998364014</v>
      </c>
      <c r="G154">
        <v>866278.0705485755</v>
      </c>
    </row>
    <row r="155" spans="1:7">
      <c r="A155">
        <v>153</v>
      </c>
      <c r="B155">
        <v>5686026.127785864</v>
      </c>
      <c r="C155">
        <v>1198501.64150362</v>
      </c>
      <c r="D155">
        <v>1518692.702758103</v>
      </c>
      <c r="E155">
        <v>1509588.994893425</v>
      </c>
      <c r="F155">
        <v>595380.4622167642</v>
      </c>
      <c r="G155">
        <v>863862.3264139519</v>
      </c>
    </row>
    <row r="156" spans="1:7">
      <c r="A156">
        <v>154</v>
      </c>
      <c r="B156">
        <v>5686265.344383491</v>
      </c>
      <c r="C156">
        <v>1198963.338513449</v>
      </c>
      <c r="D156">
        <v>1518662.413234221</v>
      </c>
      <c r="E156">
        <v>1509588.994893425</v>
      </c>
      <c r="F156">
        <v>595238.7443488644</v>
      </c>
      <c r="G156">
        <v>863811.8533935311</v>
      </c>
    </row>
    <row r="157" spans="1:7">
      <c r="A157">
        <v>155</v>
      </c>
      <c r="B157">
        <v>5682034.394991086</v>
      </c>
      <c r="C157">
        <v>1206153.664518785</v>
      </c>
      <c r="D157">
        <v>1515939.771961357</v>
      </c>
      <c r="E157">
        <v>1509588.994893425</v>
      </c>
      <c r="F157">
        <v>589244.6136574455</v>
      </c>
      <c r="G157">
        <v>861107.3499600722</v>
      </c>
    </row>
    <row r="158" spans="1:7">
      <c r="A158">
        <v>156</v>
      </c>
      <c r="B158">
        <v>5680581.089861923</v>
      </c>
      <c r="C158">
        <v>1210498.329179333</v>
      </c>
      <c r="D158">
        <v>1514857.681479027</v>
      </c>
      <c r="E158">
        <v>1509588.994893425</v>
      </c>
      <c r="F158">
        <v>586030.5665547864</v>
      </c>
      <c r="G158">
        <v>859605.5177553508</v>
      </c>
    </row>
    <row r="159" spans="1:7">
      <c r="A159">
        <v>157</v>
      </c>
      <c r="B159">
        <v>5680526.797082217</v>
      </c>
      <c r="C159">
        <v>1211036.977461473</v>
      </c>
      <c r="D159">
        <v>1514630.543687287</v>
      </c>
      <c r="E159">
        <v>1509588.994893425</v>
      </c>
      <c r="F159">
        <v>585786.3088374378</v>
      </c>
      <c r="G159">
        <v>859483.9722025944</v>
      </c>
    </row>
    <row r="160" spans="1:7">
      <c r="A160">
        <v>158</v>
      </c>
      <c r="B160">
        <v>5676411.671970973</v>
      </c>
      <c r="C160">
        <v>1219542.971942345</v>
      </c>
      <c r="D160">
        <v>1511696.094820896</v>
      </c>
      <c r="E160">
        <v>1509588.994893425</v>
      </c>
      <c r="F160">
        <v>579126.7273605325</v>
      </c>
      <c r="G160">
        <v>856456.8829537744</v>
      </c>
    </row>
    <row r="161" spans="1:7">
      <c r="A161">
        <v>159</v>
      </c>
      <c r="B161">
        <v>5675037.920287512</v>
      </c>
      <c r="C161">
        <v>1224235.059769671</v>
      </c>
      <c r="D161">
        <v>1509999.122215525</v>
      </c>
      <c r="E161">
        <v>1509588.994893425</v>
      </c>
      <c r="F161">
        <v>576145.7538341883</v>
      </c>
      <c r="G161">
        <v>855068.9895747022</v>
      </c>
    </row>
    <row r="162" spans="1:7">
      <c r="A162">
        <v>160</v>
      </c>
      <c r="B162">
        <v>5675382.231274973</v>
      </c>
      <c r="C162">
        <v>1223655.807657753</v>
      </c>
      <c r="D162">
        <v>1510080.472189257</v>
      </c>
      <c r="E162">
        <v>1509588.994893425</v>
      </c>
      <c r="F162">
        <v>576737.8139418933</v>
      </c>
      <c r="G162">
        <v>855319.1425926441</v>
      </c>
    </row>
    <row r="163" spans="1:7">
      <c r="A163">
        <v>161</v>
      </c>
      <c r="B163">
        <v>5674848.475801363</v>
      </c>
      <c r="C163">
        <v>1226847.628938155</v>
      </c>
      <c r="D163">
        <v>1509382.675586687</v>
      </c>
      <c r="E163">
        <v>1509588.994893425</v>
      </c>
      <c r="F163">
        <v>574634.2724238285</v>
      </c>
      <c r="G163">
        <v>854394.903959267</v>
      </c>
    </row>
    <row r="164" spans="1:7">
      <c r="A164">
        <v>162</v>
      </c>
      <c r="B164">
        <v>5675111.461131725</v>
      </c>
      <c r="C164">
        <v>1226670.251732072</v>
      </c>
      <c r="D164">
        <v>1509276.850655586</v>
      </c>
      <c r="E164">
        <v>1509588.994893425</v>
      </c>
      <c r="F164">
        <v>575010.8993585019</v>
      </c>
      <c r="G164">
        <v>854564.4644921399</v>
      </c>
    </row>
    <row r="165" spans="1:7">
      <c r="A165">
        <v>163</v>
      </c>
      <c r="B165">
        <v>5673548.737874942</v>
      </c>
      <c r="C165">
        <v>1232692.367159993</v>
      </c>
      <c r="D165">
        <v>1507393.151506683</v>
      </c>
      <c r="E165">
        <v>1509588.994893425</v>
      </c>
      <c r="F165">
        <v>570966.5207060783</v>
      </c>
      <c r="G165">
        <v>852907.7036087621</v>
      </c>
    </row>
    <row r="166" spans="1:7">
      <c r="A166">
        <v>164</v>
      </c>
      <c r="B166">
        <v>5673436.067855817</v>
      </c>
      <c r="C166">
        <v>1233690.980567561</v>
      </c>
      <c r="D166">
        <v>1507041.952195856</v>
      </c>
      <c r="E166">
        <v>1509588.994893425</v>
      </c>
      <c r="F166">
        <v>570440.0826296944</v>
      </c>
      <c r="G166">
        <v>852674.0575692815</v>
      </c>
    </row>
    <row r="167" spans="1:7">
      <c r="A167">
        <v>165</v>
      </c>
      <c r="B167">
        <v>5669079.878649033</v>
      </c>
      <c r="C167">
        <v>1243230.452814145</v>
      </c>
      <c r="D167">
        <v>1503609.859338252</v>
      </c>
      <c r="E167">
        <v>1509588.994893425</v>
      </c>
      <c r="F167">
        <v>563265.286708249</v>
      </c>
      <c r="G167">
        <v>849385.284894962</v>
      </c>
    </row>
    <row r="168" spans="1:7">
      <c r="A168">
        <v>166</v>
      </c>
      <c r="B168">
        <v>5668372.588703734</v>
      </c>
      <c r="C168">
        <v>1246474.599725789</v>
      </c>
      <c r="D168">
        <v>1502700.222170503</v>
      </c>
      <c r="E168">
        <v>1509588.994893425</v>
      </c>
      <c r="F168">
        <v>561191.4256344649</v>
      </c>
      <c r="G168">
        <v>848417.3462795523</v>
      </c>
    </row>
    <row r="169" spans="1:7">
      <c r="A169">
        <v>167</v>
      </c>
      <c r="B169">
        <v>5668558.374335766</v>
      </c>
      <c r="C169">
        <v>1246706.43595177</v>
      </c>
      <c r="D169">
        <v>1502459.228204871</v>
      </c>
      <c r="E169">
        <v>1509588.994893425</v>
      </c>
      <c r="F169">
        <v>561327.7931668366</v>
      </c>
      <c r="G169">
        <v>848475.9221188626</v>
      </c>
    </row>
    <row r="170" spans="1:7">
      <c r="A170">
        <v>168</v>
      </c>
      <c r="B170">
        <v>5666404.051627375</v>
      </c>
      <c r="C170">
        <v>1254084.525035118</v>
      </c>
      <c r="D170">
        <v>1499987.779265753</v>
      </c>
      <c r="E170">
        <v>1509588.994893425</v>
      </c>
      <c r="F170">
        <v>556448.242776363</v>
      </c>
      <c r="G170">
        <v>846294.5096567151</v>
      </c>
    </row>
    <row r="171" spans="1:7">
      <c r="A171">
        <v>169</v>
      </c>
      <c r="B171">
        <v>5666368.942213332</v>
      </c>
      <c r="C171">
        <v>1255147.438644196</v>
      </c>
      <c r="D171">
        <v>1499643.140591172</v>
      </c>
      <c r="E171">
        <v>1509588.994893425</v>
      </c>
      <c r="F171">
        <v>555922.59108357</v>
      </c>
      <c r="G171">
        <v>846066.7770009692</v>
      </c>
    </row>
    <row r="172" spans="1:7">
      <c r="A172">
        <v>170</v>
      </c>
      <c r="B172">
        <v>5663289.165581961</v>
      </c>
      <c r="C172">
        <v>1263685.042883306</v>
      </c>
      <c r="D172">
        <v>1496621.215296411</v>
      </c>
      <c r="E172">
        <v>1509588.994893425</v>
      </c>
      <c r="F172">
        <v>550018.2277228119</v>
      </c>
      <c r="G172">
        <v>843375.6847860056</v>
      </c>
    </row>
    <row r="173" spans="1:7">
      <c r="A173">
        <v>171</v>
      </c>
      <c r="B173">
        <v>5662508.917437499</v>
      </c>
      <c r="C173">
        <v>1268811.191559652</v>
      </c>
      <c r="D173">
        <v>1494832.88878173</v>
      </c>
      <c r="E173">
        <v>1509588.994893425</v>
      </c>
      <c r="F173">
        <v>547166.0808553053</v>
      </c>
      <c r="G173">
        <v>842109.7613473873</v>
      </c>
    </row>
    <row r="174" spans="1:7">
      <c r="A174">
        <v>172</v>
      </c>
      <c r="B174">
        <v>5662445.270612988</v>
      </c>
      <c r="C174">
        <v>1267645.403905404</v>
      </c>
      <c r="D174">
        <v>1495309.407798059</v>
      </c>
      <c r="E174">
        <v>1509588.994893425</v>
      </c>
      <c r="F174">
        <v>547620.7554385578</v>
      </c>
      <c r="G174">
        <v>842280.7085775413</v>
      </c>
    </row>
    <row r="175" spans="1:7">
      <c r="A175">
        <v>173</v>
      </c>
      <c r="B175">
        <v>5659880.860621911</v>
      </c>
      <c r="C175">
        <v>1277613.583034618</v>
      </c>
      <c r="D175">
        <v>1491930.78143986</v>
      </c>
      <c r="E175">
        <v>1509588.994893425</v>
      </c>
      <c r="F175">
        <v>541302.6620489049</v>
      </c>
      <c r="G175">
        <v>839444.8392051036</v>
      </c>
    </row>
    <row r="176" spans="1:7">
      <c r="A176">
        <v>174</v>
      </c>
      <c r="B176">
        <v>5659395.47752416</v>
      </c>
      <c r="C176">
        <v>1278670.184530492</v>
      </c>
      <c r="D176">
        <v>1491613.588598711</v>
      </c>
      <c r="E176">
        <v>1509588.994893425</v>
      </c>
      <c r="F176">
        <v>540484.1911489511</v>
      </c>
      <c r="G176">
        <v>839038.51835258</v>
      </c>
    </row>
    <row r="177" spans="1:7">
      <c r="A177">
        <v>175</v>
      </c>
      <c r="B177">
        <v>5659546.796357884</v>
      </c>
      <c r="C177">
        <v>1278488.071425711</v>
      </c>
      <c r="D177">
        <v>1491675.933633597</v>
      </c>
      <c r="E177">
        <v>1509588.994893425</v>
      </c>
      <c r="F177">
        <v>540669.0564976549</v>
      </c>
      <c r="G177">
        <v>839124.7399074959</v>
      </c>
    </row>
    <row r="178" spans="1:7">
      <c r="A178">
        <v>176</v>
      </c>
      <c r="B178">
        <v>5657781.364965832</v>
      </c>
      <c r="C178">
        <v>1289394.900612608</v>
      </c>
      <c r="D178">
        <v>1488078.742514693</v>
      </c>
      <c r="E178">
        <v>1509588.994893425</v>
      </c>
      <c r="F178">
        <v>534364.4116494263</v>
      </c>
      <c r="G178">
        <v>836354.3152956783</v>
      </c>
    </row>
    <row r="179" spans="1:7">
      <c r="A179">
        <v>177</v>
      </c>
      <c r="B179">
        <v>5656423.550883087</v>
      </c>
      <c r="C179">
        <v>1285376.256719389</v>
      </c>
      <c r="D179">
        <v>1489792.957506402</v>
      </c>
      <c r="E179">
        <v>1509588.994893425</v>
      </c>
      <c r="F179">
        <v>535130.3877000466</v>
      </c>
      <c r="G179">
        <v>836534.9540638241</v>
      </c>
    </row>
    <row r="180" spans="1:7">
      <c r="A180">
        <v>178</v>
      </c>
      <c r="B180">
        <v>5656498.915114321</v>
      </c>
      <c r="C180">
        <v>1287810.813211278</v>
      </c>
      <c r="D180">
        <v>1488977.729337856</v>
      </c>
      <c r="E180">
        <v>1509588.994893425</v>
      </c>
      <c r="F180">
        <v>534051.6106728343</v>
      </c>
      <c r="G180">
        <v>836069.7669989266</v>
      </c>
    </row>
    <row r="181" spans="1:7">
      <c r="A181">
        <v>179</v>
      </c>
      <c r="B181">
        <v>5656223.668344947</v>
      </c>
      <c r="C181">
        <v>1289124.068101337</v>
      </c>
      <c r="D181">
        <v>1488829.138915828</v>
      </c>
      <c r="E181">
        <v>1509588.994893425</v>
      </c>
      <c r="F181">
        <v>533001.4099327816</v>
      </c>
      <c r="G181">
        <v>835680.0565015743</v>
      </c>
    </row>
    <row r="182" spans="1:7">
      <c r="A182">
        <v>180</v>
      </c>
      <c r="B182">
        <v>5656172.835352337</v>
      </c>
      <c r="C182">
        <v>1287491.690723062</v>
      </c>
      <c r="D182">
        <v>1489331.275938998</v>
      </c>
      <c r="E182">
        <v>1509588.994893425</v>
      </c>
      <c r="F182">
        <v>533775.0373097754</v>
      </c>
      <c r="G182">
        <v>835985.836487076</v>
      </c>
    </row>
    <row r="183" spans="1:7">
      <c r="A183">
        <v>181</v>
      </c>
      <c r="B183">
        <v>5654264.265312995</v>
      </c>
      <c r="C183">
        <v>1299475.489596931</v>
      </c>
      <c r="D183">
        <v>1485970.450244588</v>
      </c>
      <c r="E183">
        <v>1509588.994893425</v>
      </c>
      <c r="F183">
        <v>526430.2849505529</v>
      </c>
      <c r="G183">
        <v>832799.0456274984</v>
      </c>
    </row>
    <row r="184" spans="1:7">
      <c r="A184">
        <v>182</v>
      </c>
      <c r="B184">
        <v>5652849.018019124</v>
      </c>
      <c r="C184">
        <v>1303582.056117831</v>
      </c>
      <c r="D184">
        <v>1484841.410686352</v>
      </c>
      <c r="E184">
        <v>1509588.994893425</v>
      </c>
      <c r="F184">
        <v>523505.7102514892</v>
      </c>
      <c r="G184">
        <v>831330.8460700251</v>
      </c>
    </row>
    <row r="185" spans="1:7">
      <c r="A185">
        <v>183</v>
      </c>
      <c r="B185">
        <v>5652041.301946629</v>
      </c>
      <c r="C185">
        <v>1306135.650506791</v>
      </c>
      <c r="D185">
        <v>1483602.775413543</v>
      </c>
      <c r="E185">
        <v>1509588.994893425</v>
      </c>
      <c r="F185">
        <v>522216.5185050089</v>
      </c>
      <c r="G185">
        <v>830497.3626278616</v>
      </c>
    </row>
    <row r="186" spans="1:7">
      <c r="A186">
        <v>184</v>
      </c>
      <c r="B186">
        <v>5652240.598785786</v>
      </c>
      <c r="C186">
        <v>1305223.634244043</v>
      </c>
      <c r="D186">
        <v>1483791.776475308</v>
      </c>
      <c r="E186">
        <v>1509588.994893425</v>
      </c>
      <c r="F186">
        <v>522864.6451050414</v>
      </c>
      <c r="G186">
        <v>830771.5480679688</v>
      </c>
    </row>
    <row r="187" spans="1:7">
      <c r="A187">
        <v>185</v>
      </c>
      <c r="B187">
        <v>5650991.112539409</v>
      </c>
      <c r="C187">
        <v>1312768.186192755</v>
      </c>
      <c r="D187">
        <v>1481560.565911813</v>
      </c>
      <c r="E187">
        <v>1509588.994893425</v>
      </c>
      <c r="F187">
        <v>518335.986966486</v>
      </c>
      <c r="G187">
        <v>828737.3785749287</v>
      </c>
    </row>
    <row r="188" spans="1:7">
      <c r="A188">
        <v>186</v>
      </c>
      <c r="B188">
        <v>5650803.525892664</v>
      </c>
      <c r="C188">
        <v>1313718.185828695</v>
      </c>
      <c r="D188">
        <v>1480920.20236709</v>
      </c>
      <c r="E188">
        <v>1509588.994893425</v>
      </c>
      <c r="F188">
        <v>517978.2163406879</v>
      </c>
      <c r="G188">
        <v>828597.9264627658</v>
      </c>
    </row>
    <row r="189" spans="1:7">
      <c r="A189">
        <v>187</v>
      </c>
      <c r="B189">
        <v>5650977.953205521</v>
      </c>
      <c r="C189">
        <v>1314144.909186586</v>
      </c>
      <c r="D189">
        <v>1480785.310285777</v>
      </c>
      <c r="E189">
        <v>1509588.994893425</v>
      </c>
      <c r="F189">
        <v>517905.9542928863</v>
      </c>
      <c r="G189">
        <v>828552.7845468466</v>
      </c>
    </row>
    <row r="190" spans="1:7">
      <c r="A190">
        <v>188</v>
      </c>
      <c r="B190">
        <v>5649799.726653872</v>
      </c>
      <c r="C190">
        <v>1321172.052118439</v>
      </c>
      <c r="D190">
        <v>1478554.823884496</v>
      </c>
      <c r="E190">
        <v>1509588.994893425</v>
      </c>
      <c r="F190">
        <v>513765.0838469784</v>
      </c>
      <c r="G190">
        <v>826718.7719105328</v>
      </c>
    </row>
    <row r="191" spans="1:7">
      <c r="A191">
        <v>189</v>
      </c>
      <c r="B191">
        <v>5649818.897111158</v>
      </c>
      <c r="C191">
        <v>1322022.979311404</v>
      </c>
      <c r="D191">
        <v>1478431.789985341</v>
      </c>
      <c r="E191">
        <v>1509588.994893425</v>
      </c>
      <c r="F191">
        <v>513269.6235708374</v>
      </c>
      <c r="G191">
        <v>826505.5093501498</v>
      </c>
    </row>
    <row r="192" spans="1:7">
      <c r="A192">
        <v>190</v>
      </c>
      <c r="B192">
        <v>5649999.217579343</v>
      </c>
      <c r="C192">
        <v>1322277.05378002</v>
      </c>
      <c r="D192">
        <v>1478319.039030881</v>
      </c>
      <c r="E192">
        <v>1509588.994893425</v>
      </c>
      <c r="F192">
        <v>513301.7875818532</v>
      </c>
      <c r="G192">
        <v>826512.3422931635</v>
      </c>
    </row>
    <row r="193" spans="1:7">
      <c r="A193">
        <v>191</v>
      </c>
      <c r="B193">
        <v>5649508.963566779</v>
      </c>
      <c r="C193">
        <v>1322216.512649558</v>
      </c>
      <c r="D193">
        <v>1477969.760396555</v>
      </c>
      <c r="E193">
        <v>1509588.994893425</v>
      </c>
      <c r="F193">
        <v>513256.2067487833</v>
      </c>
      <c r="G193">
        <v>826477.4888784576</v>
      </c>
    </row>
    <row r="194" spans="1:7">
      <c r="A194">
        <v>192</v>
      </c>
      <c r="B194">
        <v>5649408.297633229</v>
      </c>
      <c r="C194">
        <v>1323152.406068842</v>
      </c>
      <c r="D194">
        <v>1477553.178156909</v>
      </c>
      <c r="E194">
        <v>1509588.994893425</v>
      </c>
      <c r="F194">
        <v>512801.6774655113</v>
      </c>
      <c r="G194">
        <v>826312.0410485412</v>
      </c>
    </row>
    <row r="195" spans="1:7">
      <c r="A195">
        <v>193</v>
      </c>
      <c r="B195">
        <v>5648953.454823392</v>
      </c>
      <c r="C195">
        <v>1323159.574735749</v>
      </c>
      <c r="D195">
        <v>1477471.720682246</v>
      </c>
      <c r="E195">
        <v>1509588.994893425</v>
      </c>
      <c r="F195">
        <v>512641.0702855501</v>
      </c>
      <c r="G195">
        <v>826092.094226421</v>
      </c>
    </row>
    <row r="196" spans="1:7">
      <c r="A196">
        <v>194</v>
      </c>
      <c r="B196">
        <v>5649118.580039363</v>
      </c>
      <c r="C196">
        <v>1323910.45187382</v>
      </c>
      <c r="D196">
        <v>1477256.070742991</v>
      </c>
      <c r="E196">
        <v>1509588.994893425</v>
      </c>
      <c r="F196">
        <v>512384.703177157</v>
      </c>
      <c r="G196">
        <v>825978.3593519708</v>
      </c>
    </row>
    <row r="197" spans="1:7">
      <c r="A197">
        <v>195</v>
      </c>
      <c r="B197">
        <v>5648157.990801329</v>
      </c>
      <c r="C197">
        <v>1332994.820450432</v>
      </c>
      <c r="D197">
        <v>1474654.271159135</v>
      </c>
      <c r="E197">
        <v>1509588.994893425</v>
      </c>
      <c r="F197">
        <v>507237.9262835702</v>
      </c>
      <c r="G197">
        <v>823681.9780147668</v>
      </c>
    </row>
    <row r="198" spans="1:7">
      <c r="A198">
        <v>196</v>
      </c>
      <c r="B198">
        <v>5648351.275902091</v>
      </c>
      <c r="C198">
        <v>1337829.750212427</v>
      </c>
      <c r="D198">
        <v>1473374.199742768</v>
      </c>
      <c r="E198">
        <v>1509588.994893425</v>
      </c>
      <c r="F198">
        <v>504910.6439701124</v>
      </c>
      <c r="G198">
        <v>822647.6870833577</v>
      </c>
    </row>
    <row r="199" spans="1:7">
      <c r="A199">
        <v>197</v>
      </c>
      <c r="B199">
        <v>5648316.967807523</v>
      </c>
      <c r="C199">
        <v>1332034.88770983</v>
      </c>
      <c r="D199">
        <v>1475055.739353708</v>
      </c>
      <c r="E199">
        <v>1509588.994893425</v>
      </c>
      <c r="F199">
        <v>507731.303527013</v>
      </c>
      <c r="G199">
        <v>823906.0423235457</v>
      </c>
    </row>
    <row r="200" spans="1:7">
      <c r="A200">
        <v>198</v>
      </c>
      <c r="B200">
        <v>5648040.589252152</v>
      </c>
      <c r="C200">
        <v>1334152.983703912</v>
      </c>
      <c r="D200">
        <v>1474073.056077809</v>
      </c>
      <c r="E200">
        <v>1509588.994893425</v>
      </c>
      <c r="F200">
        <v>506746.0531399684</v>
      </c>
      <c r="G200">
        <v>823479.5014370377</v>
      </c>
    </row>
    <row r="201" spans="1:7">
      <c r="A201">
        <v>199</v>
      </c>
      <c r="B201">
        <v>5648035.211486949</v>
      </c>
      <c r="C201">
        <v>1333486.666249154</v>
      </c>
      <c r="D201">
        <v>1474277.320155816</v>
      </c>
      <c r="E201">
        <v>1509588.994893425</v>
      </c>
      <c r="F201">
        <v>507069.829212847</v>
      </c>
      <c r="G201">
        <v>823612.4009757075</v>
      </c>
    </row>
    <row r="202" spans="1:7">
      <c r="A202">
        <v>200</v>
      </c>
      <c r="B202">
        <v>5647571.895634189</v>
      </c>
      <c r="C202">
        <v>1339245.587750062</v>
      </c>
      <c r="D202">
        <v>1472846.683380943</v>
      </c>
      <c r="E202">
        <v>1509588.994893425</v>
      </c>
      <c r="F202">
        <v>503785.2183869374</v>
      </c>
      <c r="G202">
        <v>822105.4112228206</v>
      </c>
    </row>
    <row r="203" spans="1:7">
      <c r="A203">
        <v>201</v>
      </c>
      <c r="B203">
        <v>5647647.410402307</v>
      </c>
      <c r="C203">
        <v>1338449.466960455</v>
      </c>
      <c r="D203">
        <v>1473388.706874935</v>
      </c>
      <c r="E203">
        <v>1509588.994893425</v>
      </c>
      <c r="F203">
        <v>504064.5388301873</v>
      </c>
      <c r="G203">
        <v>822155.7028433045</v>
      </c>
    </row>
    <row r="204" spans="1:7">
      <c r="A204">
        <v>202</v>
      </c>
      <c r="B204">
        <v>5647526.170713346</v>
      </c>
      <c r="C204">
        <v>1338035.295394919</v>
      </c>
      <c r="D204">
        <v>1473247.960295236</v>
      </c>
      <c r="E204">
        <v>1509588.994893425</v>
      </c>
      <c r="F204">
        <v>504319.9610547351</v>
      </c>
      <c r="G204">
        <v>822333.9590750323</v>
      </c>
    </row>
    <row r="205" spans="1:7">
      <c r="A205">
        <v>203</v>
      </c>
      <c r="B205">
        <v>5647362.608878719</v>
      </c>
      <c r="C205">
        <v>1342534.093056779</v>
      </c>
      <c r="D205">
        <v>1472164.34404913</v>
      </c>
      <c r="E205">
        <v>1509588.994893425</v>
      </c>
      <c r="F205">
        <v>501871.139166907</v>
      </c>
      <c r="G205">
        <v>821204.0377124773</v>
      </c>
    </row>
    <row r="206" spans="1:7">
      <c r="A206">
        <v>204</v>
      </c>
      <c r="B206">
        <v>5647499.483668608</v>
      </c>
      <c r="C206">
        <v>1344853.216651614</v>
      </c>
      <c r="D206">
        <v>1471423.845886792</v>
      </c>
      <c r="E206">
        <v>1509588.994893425</v>
      </c>
      <c r="F206">
        <v>500860.2682105445</v>
      </c>
      <c r="G206">
        <v>820773.1580262312</v>
      </c>
    </row>
    <row r="207" spans="1:7">
      <c r="A207">
        <v>205</v>
      </c>
      <c r="B207">
        <v>5647815.338917923</v>
      </c>
      <c r="C207">
        <v>1352270.997385078</v>
      </c>
      <c r="D207">
        <v>1469182.199467194</v>
      </c>
      <c r="E207">
        <v>1509588.994893425</v>
      </c>
      <c r="F207">
        <v>497445.6531692672</v>
      </c>
      <c r="G207">
        <v>819327.4940029578</v>
      </c>
    </row>
    <row r="208" spans="1:7">
      <c r="A208">
        <v>206</v>
      </c>
      <c r="B208">
        <v>5647383.764976886</v>
      </c>
      <c r="C208">
        <v>1343345.6445665</v>
      </c>
      <c r="D208">
        <v>1471904.401707665</v>
      </c>
      <c r="E208">
        <v>1509588.994893425</v>
      </c>
      <c r="F208">
        <v>501498.3986867765</v>
      </c>
      <c r="G208">
        <v>821046.3251225195</v>
      </c>
    </row>
    <row r="209" spans="1:7">
      <c r="A209">
        <v>207</v>
      </c>
      <c r="B209">
        <v>5647267.073982375</v>
      </c>
      <c r="C209">
        <v>1339911.404051114</v>
      </c>
      <c r="D209">
        <v>1473289.874253866</v>
      </c>
      <c r="E209">
        <v>1509588.994893425</v>
      </c>
      <c r="F209">
        <v>502919.5997396102</v>
      </c>
      <c r="G209">
        <v>821557.2010443581</v>
      </c>
    </row>
    <row r="210" spans="1:7">
      <c r="A210">
        <v>208</v>
      </c>
      <c r="B210">
        <v>5647495.082587219</v>
      </c>
      <c r="C210">
        <v>1340609.492444546</v>
      </c>
      <c r="D210">
        <v>1473191.802158771</v>
      </c>
      <c r="E210">
        <v>1509588.994893425</v>
      </c>
      <c r="F210">
        <v>502634.5808223435</v>
      </c>
      <c r="G210">
        <v>821470.2122681327</v>
      </c>
    </row>
    <row r="211" spans="1:7">
      <c r="A211">
        <v>209</v>
      </c>
      <c r="B211">
        <v>5647290.0839378</v>
      </c>
      <c r="C211">
        <v>1347087.340935577</v>
      </c>
      <c r="D211">
        <v>1470709.620237311</v>
      </c>
      <c r="E211">
        <v>1509588.994893425</v>
      </c>
      <c r="F211">
        <v>499725.6086617309</v>
      </c>
      <c r="G211">
        <v>820178.5192097555</v>
      </c>
    </row>
    <row r="212" spans="1:7">
      <c r="A212">
        <v>210</v>
      </c>
      <c r="B212">
        <v>5647199.445120448</v>
      </c>
      <c r="C212">
        <v>1337963.214409182</v>
      </c>
      <c r="D212">
        <v>1473844.686772865</v>
      </c>
      <c r="E212">
        <v>1509588.994893425</v>
      </c>
      <c r="F212">
        <v>503860.6326902023</v>
      </c>
      <c r="G212">
        <v>821941.9163547732</v>
      </c>
    </row>
    <row r="213" spans="1:7">
      <c r="A213">
        <v>211</v>
      </c>
      <c r="B213">
        <v>5647234.887831561</v>
      </c>
      <c r="C213">
        <v>1334646.340125412</v>
      </c>
      <c r="D213">
        <v>1474543.147708506</v>
      </c>
      <c r="E213">
        <v>1509588.994893425</v>
      </c>
      <c r="F213">
        <v>505860.6061747599</v>
      </c>
      <c r="G213">
        <v>822595.798929458</v>
      </c>
    </row>
    <row r="214" spans="1:7">
      <c r="A214">
        <v>212</v>
      </c>
      <c r="B214">
        <v>5647273.799485907</v>
      </c>
      <c r="C214">
        <v>1338057.237847426</v>
      </c>
      <c r="D214">
        <v>1473599.60701218</v>
      </c>
      <c r="E214">
        <v>1509588.994893425</v>
      </c>
      <c r="F214">
        <v>504071.7466999014</v>
      </c>
      <c r="G214">
        <v>821956.2130329735</v>
      </c>
    </row>
    <row r="215" spans="1:7">
      <c r="A215">
        <v>213</v>
      </c>
      <c r="B215">
        <v>5647474.534821807</v>
      </c>
      <c r="C215">
        <v>1340936.583917359</v>
      </c>
      <c r="D215">
        <v>1473099.624932454</v>
      </c>
      <c r="E215">
        <v>1509588.994893425</v>
      </c>
      <c r="F215">
        <v>502416.2432250648</v>
      </c>
      <c r="G215">
        <v>821433.0878535045</v>
      </c>
    </row>
    <row r="216" spans="1:7">
      <c r="A216">
        <v>214</v>
      </c>
      <c r="B216">
        <v>5647140.194102459</v>
      </c>
      <c r="C216">
        <v>1338291.690809259</v>
      </c>
      <c r="D216">
        <v>1473663.64981584</v>
      </c>
      <c r="E216">
        <v>1509588.994893425</v>
      </c>
      <c r="F216">
        <v>503724.6765889796</v>
      </c>
      <c r="G216">
        <v>821871.1819949548</v>
      </c>
    </row>
    <row r="217" spans="1:7">
      <c r="A217">
        <v>215</v>
      </c>
      <c r="B217">
        <v>5647498.894012098</v>
      </c>
      <c r="C217">
        <v>1336607.825976603</v>
      </c>
      <c r="D217">
        <v>1474196.296430415</v>
      </c>
      <c r="E217">
        <v>1509588.994893425</v>
      </c>
      <c r="F217">
        <v>504817.0057845116</v>
      </c>
      <c r="G217">
        <v>822288.770927142</v>
      </c>
    </row>
    <row r="218" spans="1:7">
      <c r="A218">
        <v>216</v>
      </c>
      <c r="B218">
        <v>5647256.932292433</v>
      </c>
      <c r="C218">
        <v>1338917.283859589</v>
      </c>
      <c r="D218">
        <v>1473337.190319663</v>
      </c>
      <c r="E218">
        <v>1509588.994893425</v>
      </c>
      <c r="F218">
        <v>503599.4262157188</v>
      </c>
      <c r="G218">
        <v>821814.0370040368</v>
      </c>
    </row>
    <row r="219" spans="1:7">
      <c r="A219">
        <v>217</v>
      </c>
      <c r="B219">
        <v>5647069.548344133</v>
      </c>
      <c r="C219">
        <v>1340412.450535937</v>
      </c>
      <c r="D219">
        <v>1473167.406122999</v>
      </c>
      <c r="E219">
        <v>1509588.994893425</v>
      </c>
      <c r="F219">
        <v>502577.6446945879</v>
      </c>
      <c r="G219">
        <v>821323.0520971835</v>
      </c>
    </row>
    <row r="220" spans="1:7">
      <c r="A220">
        <v>218</v>
      </c>
      <c r="B220">
        <v>5647360.771010391</v>
      </c>
      <c r="C220">
        <v>1339917.501759944</v>
      </c>
      <c r="D220">
        <v>1473292.050141866</v>
      </c>
      <c r="E220">
        <v>1509588.994893425</v>
      </c>
      <c r="F220">
        <v>503041.7009178376</v>
      </c>
      <c r="G220">
        <v>821520.5232973174</v>
      </c>
    </row>
    <row r="221" spans="1:7">
      <c r="A221">
        <v>219</v>
      </c>
      <c r="B221">
        <v>5647561.460424707</v>
      </c>
      <c r="C221">
        <v>1337186.579168855</v>
      </c>
      <c r="D221">
        <v>1474469.451636567</v>
      </c>
      <c r="E221">
        <v>1509588.994893425</v>
      </c>
      <c r="F221">
        <v>504312.0253138558</v>
      </c>
      <c r="G221">
        <v>822004.4094120039</v>
      </c>
    </row>
    <row r="222" spans="1:7">
      <c r="A222">
        <v>220</v>
      </c>
      <c r="B222">
        <v>5647175.851741904</v>
      </c>
      <c r="C222">
        <v>1341489.825372526</v>
      </c>
      <c r="D222">
        <v>1472798.441297712</v>
      </c>
      <c r="E222">
        <v>1509588.994893425</v>
      </c>
      <c r="F222">
        <v>502165.4913320001</v>
      </c>
      <c r="G222">
        <v>821133.098846241</v>
      </c>
    </row>
    <row r="223" spans="1:7">
      <c r="A223">
        <v>221</v>
      </c>
      <c r="B223">
        <v>5646989.459727435</v>
      </c>
      <c r="C223">
        <v>1343713.556164838</v>
      </c>
      <c r="D223">
        <v>1472546.231202874</v>
      </c>
      <c r="E223">
        <v>1509588.994893425</v>
      </c>
      <c r="F223">
        <v>500677.3233457592</v>
      </c>
      <c r="G223">
        <v>820463.3541205383</v>
      </c>
    </row>
    <row r="224" spans="1:7">
      <c r="A224">
        <v>222</v>
      </c>
      <c r="B224">
        <v>5646997.14875956</v>
      </c>
      <c r="C224">
        <v>1342857.909200733</v>
      </c>
      <c r="D224">
        <v>1472934.510914797</v>
      </c>
      <c r="E224">
        <v>1509588.994893425</v>
      </c>
      <c r="F224">
        <v>501041.1351520637</v>
      </c>
      <c r="G224">
        <v>820574.5985985402</v>
      </c>
    </row>
    <row r="225" spans="1:7">
      <c r="A225">
        <v>223</v>
      </c>
      <c r="B225">
        <v>5647119.648610229</v>
      </c>
      <c r="C225">
        <v>1345308.896797968</v>
      </c>
      <c r="D225">
        <v>1472341.479122897</v>
      </c>
      <c r="E225">
        <v>1509588.994893425</v>
      </c>
      <c r="F225">
        <v>499761.1568210846</v>
      </c>
      <c r="G225">
        <v>820119.1209748546</v>
      </c>
    </row>
    <row r="226" spans="1:7">
      <c r="A226">
        <v>224</v>
      </c>
      <c r="B226">
        <v>5646951.831109482</v>
      </c>
      <c r="C226">
        <v>1346355.873381461</v>
      </c>
      <c r="D226">
        <v>1471782.768009876</v>
      </c>
      <c r="E226">
        <v>1509588.994893425</v>
      </c>
      <c r="F226">
        <v>499348.6462337312</v>
      </c>
      <c r="G226">
        <v>819875.5485909883</v>
      </c>
    </row>
    <row r="227" spans="1:7">
      <c r="A227">
        <v>225</v>
      </c>
      <c r="B227">
        <v>5647443.51817892</v>
      </c>
      <c r="C227">
        <v>1339812.654408559</v>
      </c>
      <c r="D227">
        <v>1473854.597816546</v>
      </c>
      <c r="E227">
        <v>1509588.994893425</v>
      </c>
      <c r="F227">
        <v>502838.0972121663</v>
      </c>
      <c r="G227">
        <v>821349.1738482235</v>
      </c>
    </row>
    <row r="228" spans="1:7">
      <c r="A228">
        <v>226</v>
      </c>
      <c r="B228">
        <v>5647117.144753925</v>
      </c>
      <c r="C228">
        <v>1343793.637862827</v>
      </c>
      <c r="D228">
        <v>1472567.697574545</v>
      </c>
      <c r="E228">
        <v>1509588.994893425</v>
      </c>
      <c r="F228">
        <v>500692.7627360345</v>
      </c>
      <c r="G228">
        <v>820474.0516870924</v>
      </c>
    </row>
    <row r="229" spans="1:7">
      <c r="A229">
        <v>227</v>
      </c>
      <c r="B229">
        <v>5647142.735086878</v>
      </c>
      <c r="C229">
        <v>1348393.079716969</v>
      </c>
      <c r="D229">
        <v>1471565.814117671</v>
      </c>
      <c r="E229">
        <v>1509588.994893425</v>
      </c>
      <c r="F229">
        <v>498237.9590872264</v>
      </c>
      <c r="G229">
        <v>819356.887271586</v>
      </c>
    </row>
    <row r="230" spans="1:7">
      <c r="A230">
        <v>228</v>
      </c>
      <c r="B230">
        <v>5647106.894497808</v>
      </c>
      <c r="C230">
        <v>1345640.353395388</v>
      </c>
      <c r="D230">
        <v>1472030.88226764</v>
      </c>
      <c r="E230">
        <v>1509588.994893425</v>
      </c>
      <c r="F230">
        <v>499788.1464651587</v>
      </c>
      <c r="G230">
        <v>820058.5174761968</v>
      </c>
    </row>
    <row r="231" spans="1:7">
      <c r="A231">
        <v>229</v>
      </c>
      <c r="B231">
        <v>5647018.872451558</v>
      </c>
      <c r="C231">
        <v>1345707.813794805</v>
      </c>
      <c r="D231">
        <v>1472253.907089995</v>
      </c>
      <c r="E231">
        <v>1509588.994893425</v>
      </c>
      <c r="F231">
        <v>499534.7367132072</v>
      </c>
      <c r="G231">
        <v>819933.4199601257</v>
      </c>
    </row>
    <row r="232" spans="1:7">
      <c r="A232">
        <v>230</v>
      </c>
      <c r="B232">
        <v>5647108.134026257</v>
      </c>
      <c r="C232">
        <v>1346285.443603461</v>
      </c>
      <c r="D232">
        <v>1471646.603912698</v>
      </c>
      <c r="E232">
        <v>1509588.994893425</v>
      </c>
      <c r="F232">
        <v>499572.0158675949</v>
      </c>
      <c r="G232">
        <v>820015.0757490789</v>
      </c>
    </row>
    <row r="233" spans="1:7">
      <c r="A233">
        <v>231</v>
      </c>
      <c r="B233">
        <v>5647208.465863081</v>
      </c>
      <c r="C233">
        <v>1341340.465758198</v>
      </c>
      <c r="D233">
        <v>1473146.129121448</v>
      </c>
      <c r="E233">
        <v>1509588.994893425</v>
      </c>
      <c r="F233">
        <v>502064.7038615178</v>
      </c>
      <c r="G233">
        <v>821068.1722284917</v>
      </c>
    </row>
    <row r="234" spans="1:7">
      <c r="A234">
        <v>232</v>
      </c>
      <c r="B234">
        <v>5647076.471557627</v>
      </c>
      <c r="C234">
        <v>1346042.850547774</v>
      </c>
      <c r="D234">
        <v>1471923.563260749</v>
      </c>
      <c r="E234">
        <v>1509588.994893425</v>
      </c>
      <c r="F234">
        <v>499554.4511400575</v>
      </c>
      <c r="G234">
        <v>819966.6117156224</v>
      </c>
    </row>
    <row r="235" spans="1:7">
      <c r="A235">
        <v>233</v>
      </c>
      <c r="B235">
        <v>5647062.293854156</v>
      </c>
      <c r="C235">
        <v>1357151.443234516</v>
      </c>
      <c r="D235">
        <v>1468483.780035687</v>
      </c>
      <c r="E235">
        <v>1509588.994893425</v>
      </c>
      <c r="F235">
        <v>494192.0531082884</v>
      </c>
      <c r="G235">
        <v>817646.0225822387</v>
      </c>
    </row>
    <row r="236" spans="1:7">
      <c r="A236">
        <v>234</v>
      </c>
      <c r="B236">
        <v>5646943.82007497</v>
      </c>
      <c r="C236">
        <v>1344228.165979582</v>
      </c>
      <c r="D236">
        <v>1472280.208001576</v>
      </c>
      <c r="E236">
        <v>1509588.994893425</v>
      </c>
      <c r="F236">
        <v>500460.0592090561</v>
      </c>
      <c r="G236">
        <v>820386.3919913305</v>
      </c>
    </row>
    <row r="237" spans="1:7">
      <c r="A237">
        <v>235</v>
      </c>
      <c r="B237">
        <v>5647350.209576578</v>
      </c>
      <c r="C237">
        <v>1343992.203137296</v>
      </c>
      <c r="D237">
        <v>1472418.008078042</v>
      </c>
      <c r="E237">
        <v>1509588.994893425</v>
      </c>
      <c r="F237">
        <v>500834.2157940679</v>
      </c>
      <c r="G237">
        <v>820516.787673746</v>
      </c>
    </row>
    <row r="238" spans="1:7">
      <c r="A238">
        <v>236</v>
      </c>
      <c r="B238">
        <v>5646934.221904926</v>
      </c>
      <c r="C238">
        <v>1347693.984127922</v>
      </c>
      <c r="D238">
        <v>1471242.390184812</v>
      </c>
      <c r="E238">
        <v>1509588.994893425</v>
      </c>
      <c r="F238">
        <v>498770.9848081119</v>
      </c>
      <c r="G238">
        <v>819637.8678906554</v>
      </c>
    </row>
    <row r="239" spans="1:7">
      <c r="A239">
        <v>237</v>
      </c>
      <c r="B239">
        <v>5647297.304664325</v>
      </c>
      <c r="C239">
        <v>1345967.528794449</v>
      </c>
      <c r="D239">
        <v>1471590.799501964</v>
      </c>
      <c r="E239">
        <v>1509588.994893425</v>
      </c>
      <c r="F239">
        <v>499955.3475948684</v>
      </c>
      <c r="G239">
        <v>820194.6338796188</v>
      </c>
    </row>
    <row r="240" spans="1:7">
      <c r="A240">
        <v>238</v>
      </c>
      <c r="B240">
        <v>5647006.552001853</v>
      </c>
      <c r="C240">
        <v>1347099.991111889</v>
      </c>
      <c r="D240">
        <v>1471457.617881945</v>
      </c>
      <c r="E240">
        <v>1509588.994893425</v>
      </c>
      <c r="F240">
        <v>499081.0493625935</v>
      </c>
      <c r="G240">
        <v>819778.8987520001</v>
      </c>
    </row>
    <row r="241" spans="1:7">
      <c r="A241">
        <v>239</v>
      </c>
      <c r="B241">
        <v>5647073.377966521</v>
      </c>
      <c r="C241">
        <v>1351901.695786193</v>
      </c>
      <c r="D241">
        <v>1470153.189163883</v>
      </c>
      <c r="E241">
        <v>1509588.994893425</v>
      </c>
      <c r="F241">
        <v>496612.8425429946</v>
      </c>
      <c r="G241">
        <v>818816.6555800254</v>
      </c>
    </row>
    <row r="242" spans="1:7">
      <c r="A242">
        <v>240</v>
      </c>
      <c r="B242">
        <v>5646958.47983115</v>
      </c>
      <c r="C242">
        <v>1348869.734244672</v>
      </c>
      <c r="D242">
        <v>1470723.122474021</v>
      </c>
      <c r="E242">
        <v>1509588.994893425</v>
      </c>
      <c r="F242">
        <v>498299.7369806835</v>
      </c>
      <c r="G242">
        <v>819476.8912383474</v>
      </c>
    </row>
    <row r="243" spans="1:7">
      <c r="A243">
        <v>241</v>
      </c>
      <c r="B243">
        <v>5647233.570361568</v>
      </c>
      <c r="C243">
        <v>1349908.845788595</v>
      </c>
      <c r="D243">
        <v>1470541.887520457</v>
      </c>
      <c r="E243">
        <v>1509588.994893425</v>
      </c>
      <c r="F243">
        <v>497922.0949542042</v>
      </c>
      <c r="G243">
        <v>819271.7472048863</v>
      </c>
    </row>
    <row r="244" spans="1:7">
      <c r="A244">
        <v>242</v>
      </c>
      <c r="B244">
        <v>5646786.355446774</v>
      </c>
      <c r="C244">
        <v>1346078.423748353</v>
      </c>
      <c r="D244">
        <v>1471546.087775897</v>
      </c>
      <c r="E244">
        <v>1509588.994893425</v>
      </c>
      <c r="F244">
        <v>499654.7290426311</v>
      </c>
      <c r="G244">
        <v>819918.1199864678</v>
      </c>
    </row>
    <row r="245" spans="1:7">
      <c r="A245">
        <v>243</v>
      </c>
      <c r="B245">
        <v>5647112.218309157</v>
      </c>
      <c r="C245">
        <v>1348045.353100378</v>
      </c>
      <c r="D245">
        <v>1471148.677032945</v>
      </c>
      <c r="E245">
        <v>1509588.994893425</v>
      </c>
      <c r="F245">
        <v>498786.8372983496</v>
      </c>
      <c r="G245">
        <v>819542.3559840589</v>
      </c>
    </row>
    <row r="246" spans="1:7">
      <c r="A246">
        <v>244</v>
      </c>
      <c r="B246">
        <v>5646980.087940838</v>
      </c>
      <c r="C246">
        <v>1342428.07344384</v>
      </c>
      <c r="D246">
        <v>1472900.745974172</v>
      </c>
      <c r="E246">
        <v>1509588.994893425</v>
      </c>
      <c r="F246">
        <v>501392.7695596124</v>
      </c>
      <c r="G246">
        <v>820669.5040697872</v>
      </c>
    </row>
    <row r="247" spans="1:7">
      <c r="A247">
        <v>245</v>
      </c>
      <c r="B247">
        <v>5646905.686148347</v>
      </c>
      <c r="C247">
        <v>1346037.608518347</v>
      </c>
      <c r="D247">
        <v>1471529.946711533</v>
      </c>
      <c r="E247">
        <v>1509588.994893425</v>
      </c>
      <c r="F247">
        <v>499819.821686402</v>
      </c>
      <c r="G247">
        <v>819929.3143386404</v>
      </c>
    </row>
    <row r="248" spans="1:7">
      <c r="A248">
        <v>246</v>
      </c>
      <c r="B248">
        <v>5646890.193496849</v>
      </c>
      <c r="C248">
        <v>1347117.57142907</v>
      </c>
      <c r="D248">
        <v>1471154.432967955</v>
      </c>
      <c r="E248">
        <v>1509588.994893425</v>
      </c>
      <c r="F248">
        <v>499321.6113869095</v>
      </c>
      <c r="G248">
        <v>819707.5828194884</v>
      </c>
    </row>
    <row r="249" spans="1:7">
      <c r="A249">
        <v>247</v>
      </c>
      <c r="B249">
        <v>5646868.560541066</v>
      </c>
      <c r="C249">
        <v>1344205.406358842</v>
      </c>
      <c r="D249">
        <v>1471583.696277831</v>
      </c>
      <c r="E249">
        <v>1509588.994893425</v>
      </c>
      <c r="F249">
        <v>501046.9991470365</v>
      </c>
      <c r="G249">
        <v>820443.4638639305</v>
      </c>
    </row>
    <row r="250" spans="1:7">
      <c r="A250">
        <v>248</v>
      </c>
      <c r="B250">
        <v>5646864.168734812</v>
      </c>
      <c r="C250">
        <v>1347080.550958537</v>
      </c>
      <c r="D250">
        <v>1471280.303726326</v>
      </c>
      <c r="E250">
        <v>1509588.994893425</v>
      </c>
      <c r="F250">
        <v>499174.6462737551</v>
      </c>
      <c r="G250">
        <v>819739.6728827689</v>
      </c>
    </row>
    <row r="251" spans="1:7">
      <c r="A251">
        <v>249</v>
      </c>
      <c r="B251">
        <v>5646939.047431258</v>
      </c>
      <c r="C251">
        <v>1354106.309269408</v>
      </c>
      <c r="D251">
        <v>1469159.793147472</v>
      </c>
      <c r="E251">
        <v>1509588.994893425</v>
      </c>
      <c r="F251">
        <v>495862.6656104086</v>
      </c>
      <c r="G251">
        <v>818221.2845105436</v>
      </c>
    </row>
    <row r="252" spans="1:7">
      <c r="A252">
        <v>250</v>
      </c>
      <c r="B252">
        <v>5646814.285055221</v>
      </c>
      <c r="C252">
        <v>1345134.701198197</v>
      </c>
      <c r="D252">
        <v>1471937.055889174</v>
      </c>
      <c r="E252">
        <v>1509588.994893425</v>
      </c>
      <c r="F252">
        <v>500085.1686503464</v>
      </c>
      <c r="G252">
        <v>820068.3644240786</v>
      </c>
    </row>
    <row r="253" spans="1:7">
      <c r="A253">
        <v>251</v>
      </c>
      <c r="B253">
        <v>5646861.528905924</v>
      </c>
      <c r="C253">
        <v>1345808.046638014</v>
      </c>
      <c r="D253">
        <v>1471722.296249287</v>
      </c>
      <c r="E253">
        <v>1509588.994893425</v>
      </c>
      <c r="F253">
        <v>499775.1320820748</v>
      </c>
      <c r="G253">
        <v>819967.0590431227</v>
      </c>
    </row>
    <row r="254" spans="1:7">
      <c r="A254">
        <v>252</v>
      </c>
      <c r="B254">
        <v>5646951.863089327</v>
      </c>
      <c r="C254">
        <v>1345922.904644019</v>
      </c>
      <c r="D254">
        <v>1471484.232146214</v>
      </c>
      <c r="E254">
        <v>1509588.994893425</v>
      </c>
      <c r="F254">
        <v>499929.8472031903</v>
      </c>
      <c r="G254">
        <v>820025.8842024773</v>
      </c>
    </row>
    <row r="255" spans="1:7">
      <c r="A255">
        <v>253</v>
      </c>
      <c r="B255">
        <v>5646857.49413785</v>
      </c>
      <c r="C255">
        <v>1346721.420514443</v>
      </c>
      <c r="D255">
        <v>1471361.713408575</v>
      </c>
      <c r="E255">
        <v>1509588.994893425</v>
      </c>
      <c r="F255">
        <v>499395.830508868</v>
      </c>
      <c r="G255">
        <v>819789.5348125384</v>
      </c>
    </row>
    <row r="256" spans="1:7">
      <c r="A256">
        <v>254</v>
      </c>
      <c r="B256">
        <v>5646672.040844781</v>
      </c>
      <c r="C256">
        <v>1345018.140450281</v>
      </c>
      <c r="D256">
        <v>1471632.731571374</v>
      </c>
      <c r="E256">
        <v>1509588.994893425</v>
      </c>
      <c r="F256">
        <v>500241.0882406923</v>
      </c>
      <c r="G256">
        <v>820191.0856890091</v>
      </c>
    </row>
    <row r="257" spans="1:7">
      <c r="A257">
        <v>255</v>
      </c>
      <c r="B257">
        <v>5646633.378815415</v>
      </c>
      <c r="C257">
        <v>1345886.408767045</v>
      </c>
      <c r="D257">
        <v>1471423.035849266</v>
      </c>
      <c r="E257">
        <v>1509588.994893425</v>
      </c>
      <c r="F257">
        <v>499743.3260377152</v>
      </c>
      <c r="G257">
        <v>819991.6132679647</v>
      </c>
    </row>
    <row r="258" spans="1:7">
      <c r="A258">
        <v>256</v>
      </c>
      <c r="B258">
        <v>5646613.006124211</v>
      </c>
      <c r="C258">
        <v>1344284.003763061</v>
      </c>
      <c r="D258">
        <v>1471905.043688135</v>
      </c>
      <c r="E258">
        <v>1509588.994893425</v>
      </c>
      <c r="F258">
        <v>500520.2437424049</v>
      </c>
      <c r="G258">
        <v>820314.7200371849</v>
      </c>
    </row>
    <row r="259" spans="1:7">
      <c r="A259">
        <v>257</v>
      </c>
      <c r="B259">
        <v>5646653.383927988</v>
      </c>
      <c r="C259">
        <v>1343255.244670919</v>
      </c>
      <c r="D259">
        <v>1472112.839740042</v>
      </c>
      <c r="E259">
        <v>1509588.994893425</v>
      </c>
      <c r="F259">
        <v>501113.1166307498</v>
      </c>
      <c r="G259">
        <v>820583.1879928521</v>
      </c>
    </row>
    <row r="260" spans="1:7">
      <c r="A260">
        <v>258</v>
      </c>
      <c r="B260">
        <v>5646586.790901386</v>
      </c>
      <c r="C260">
        <v>1343077.659861265</v>
      </c>
      <c r="D260">
        <v>1472260.712575975</v>
      </c>
      <c r="E260">
        <v>1509588.994893425</v>
      </c>
      <c r="F260">
        <v>501101.8715376517</v>
      </c>
      <c r="G260">
        <v>820557.5520330686</v>
      </c>
    </row>
    <row r="261" spans="1:7">
      <c r="A261">
        <v>259</v>
      </c>
      <c r="B261">
        <v>5646573.063008918</v>
      </c>
      <c r="C261">
        <v>1345913.165554291</v>
      </c>
      <c r="D261">
        <v>1471397.873153718</v>
      </c>
      <c r="E261">
        <v>1509588.994893425</v>
      </c>
      <c r="F261">
        <v>499717.4736264026</v>
      </c>
      <c r="G261">
        <v>819955.5557810817</v>
      </c>
    </row>
    <row r="262" spans="1:7">
      <c r="A262">
        <v>260</v>
      </c>
      <c r="B262">
        <v>5646802.873007106</v>
      </c>
      <c r="C262">
        <v>1345698.873738334</v>
      </c>
      <c r="D262">
        <v>1471326.930035298</v>
      </c>
      <c r="E262">
        <v>1509588.994893425</v>
      </c>
      <c r="F262">
        <v>500064.7691535177</v>
      </c>
      <c r="G262">
        <v>820123.305186531</v>
      </c>
    </row>
    <row r="263" spans="1:7">
      <c r="A263">
        <v>261</v>
      </c>
      <c r="B263">
        <v>5646554.102283348</v>
      </c>
      <c r="C263">
        <v>1345779.632710514</v>
      </c>
      <c r="D263">
        <v>1471459.543188866</v>
      </c>
      <c r="E263">
        <v>1509588.994893425</v>
      </c>
      <c r="F263">
        <v>499759.9198326482</v>
      </c>
      <c r="G263">
        <v>819966.0116578946</v>
      </c>
    </row>
    <row r="264" spans="1:7">
      <c r="A264">
        <v>262</v>
      </c>
      <c r="B264">
        <v>5646582.656044023</v>
      </c>
      <c r="C264">
        <v>1345002.439309528</v>
      </c>
      <c r="D264">
        <v>1471623.570515156</v>
      </c>
      <c r="E264">
        <v>1509588.994893425</v>
      </c>
      <c r="F264">
        <v>500207.6298982727</v>
      </c>
      <c r="G264">
        <v>820160.0214276419</v>
      </c>
    </row>
    <row r="265" spans="1:7">
      <c r="A265">
        <v>263</v>
      </c>
      <c r="B265">
        <v>5646613.52030157</v>
      </c>
      <c r="C265">
        <v>1345033.015851849</v>
      </c>
      <c r="D265">
        <v>1471644.187347558</v>
      </c>
      <c r="E265">
        <v>1509588.994893425</v>
      </c>
      <c r="F265">
        <v>500214.3562708668</v>
      </c>
      <c r="G265">
        <v>820132.9659378709</v>
      </c>
    </row>
    <row r="266" spans="1:7">
      <c r="A266">
        <v>264</v>
      </c>
      <c r="B266">
        <v>5646466.207727568</v>
      </c>
      <c r="C266">
        <v>1348291.329069108</v>
      </c>
      <c r="D266">
        <v>1470718.754556535</v>
      </c>
      <c r="E266">
        <v>1509588.994893425</v>
      </c>
      <c r="F266">
        <v>498437.1603794253</v>
      </c>
      <c r="G266">
        <v>819429.9688290748</v>
      </c>
    </row>
    <row r="267" spans="1:7">
      <c r="A267">
        <v>265</v>
      </c>
      <c r="B267">
        <v>5646491.760987261</v>
      </c>
      <c r="C267">
        <v>1348603.47079109</v>
      </c>
      <c r="D267">
        <v>1470573.065986474</v>
      </c>
      <c r="E267">
        <v>1509588.994893425</v>
      </c>
      <c r="F267">
        <v>498321.107799424</v>
      </c>
      <c r="G267">
        <v>819405.121516849</v>
      </c>
    </row>
    <row r="268" spans="1:7">
      <c r="A268">
        <v>266</v>
      </c>
      <c r="B268">
        <v>5646523.371912896</v>
      </c>
      <c r="C268">
        <v>1346741.925631248</v>
      </c>
      <c r="D268">
        <v>1471246.318890578</v>
      </c>
      <c r="E268">
        <v>1509588.994893425</v>
      </c>
      <c r="F268">
        <v>499192.0610805454</v>
      </c>
      <c r="G268">
        <v>819754.0714171</v>
      </c>
    </row>
    <row r="269" spans="1:7">
      <c r="A269">
        <v>267</v>
      </c>
      <c r="B269">
        <v>5646469.381562669</v>
      </c>
      <c r="C269">
        <v>1348095.339390177</v>
      </c>
      <c r="D269">
        <v>1470853.994592885</v>
      </c>
      <c r="E269">
        <v>1509588.994893425</v>
      </c>
      <c r="F269">
        <v>498492.5699446815</v>
      </c>
      <c r="G269">
        <v>819438.482741499</v>
      </c>
    </row>
    <row r="270" spans="1:7">
      <c r="A270">
        <v>268</v>
      </c>
      <c r="B270">
        <v>5646524.847094383</v>
      </c>
      <c r="C270">
        <v>1350300.818654371</v>
      </c>
      <c r="D270">
        <v>1470149.815773106</v>
      </c>
      <c r="E270">
        <v>1509588.994893425</v>
      </c>
      <c r="F270">
        <v>497461.8837009022</v>
      </c>
      <c r="G270">
        <v>819023.3340725775</v>
      </c>
    </row>
    <row r="271" spans="1:7">
      <c r="A271">
        <v>269</v>
      </c>
      <c r="B271">
        <v>5646474.356726566</v>
      </c>
      <c r="C271">
        <v>1348063.231210264</v>
      </c>
      <c r="D271">
        <v>1470774.39664451</v>
      </c>
      <c r="E271">
        <v>1509588.994893425</v>
      </c>
      <c r="F271">
        <v>498564.526538511</v>
      </c>
      <c r="G271">
        <v>819483.2074398561</v>
      </c>
    </row>
    <row r="272" spans="1:7">
      <c r="A272">
        <v>270</v>
      </c>
      <c r="B272">
        <v>5646514.797923551</v>
      </c>
      <c r="C272">
        <v>1349569.537169941</v>
      </c>
      <c r="D272">
        <v>1470432.39369368</v>
      </c>
      <c r="E272">
        <v>1509588.994893425</v>
      </c>
      <c r="F272">
        <v>497788.3287407357</v>
      </c>
      <c r="G272">
        <v>819135.5434257685</v>
      </c>
    </row>
    <row r="273" spans="1:7">
      <c r="A273">
        <v>271</v>
      </c>
      <c r="B273">
        <v>5646443.391880583</v>
      </c>
      <c r="C273">
        <v>1346810.266337621</v>
      </c>
      <c r="D273">
        <v>1471205.376953266</v>
      </c>
      <c r="E273">
        <v>1509588.994893425</v>
      </c>
      <c r="F273">
        <v>499110.0458851894</v>
      </c>
      <c r="G273">
        <v>819728.7078110821</v>
      </c>
    </row>
    <row r="274" spans="1:7">
      <c r="A274">
        <v>272</v>
      </c>
      <c r="B274">
        <v>5646413.737245407</v>
      </c>
      <c r="C274">
        <v>1350062.953008883</v>
      </c>
      <c r="D274">
        <v>1470284.228747557</v>
      </c>
      <c r="E274">
        <v>1509588.994893425</v>
      </c>
      <c r="F274">
        <v>497476.0934952785</v>
      </c>
      <c r="G274">
        <v>819001.4671002639</v>
      </c>
    </row>
    <row r="275" spans="1:7">
      <c r="A275">
        <v>273</v>
      </c>
      <c r="B275">
        <v>5646408.118524724</v>
      </c>
      <c r="C275">
        <v>1350402.450700012</v>
      </c>
      <c r="D275">
        <v>1470277.539985147</v>
      </c>
      <c r="E275">
        <v>1509588.994893425</v>
      </c>
      <c r="F275">
        <v>497235.5772568572</v>
      </c>
      <c r="G275">
        <v>818903.5556892831</v>
      </c>
    </row>
    <row r="276" spans="1:7">
      <c r="A276">
        <v>274</v>
      </c>
      <c r="B276">
        <v>5646244.711340905</v>
      </c>
      <c r="C276">
        <v>1349749.649469451</v>
      </c>
      <c r="D276">
        <v>1470284.1575061</v>
      </c>
      <c r="E276">
        <v>1509588.994893425</v>
      </c>
      <c r="F276">
        <v>497598.9432806559</v>
      </c>
      <c r="G276">
        <v>819022.9661912733</v>
      </c>
    </row>
    <row r="277" spans="1:7">
      <c r="A277">
        <v>275</v>
      </c>
      <c r="B277">
        <v>5646279.980912734</v>
      </c>
      <c r="C277">
        <v>1348975.740296273</v>
      </c>
      <c r="D277">
        <v>1470582.236793806</v>
      </c>
      <c r="E277">
        <v>1509588.994893425</v>
      </c>
      <c r="F277">
        <v>497972.3668923589</v>
      </c>
      <c r="G277">
        <v>819160.6420368706</v>
      </c>
    </row>
    <row r="278" spans="1:7">
      <c r="A278">
        <v>276</v>
      </c>
      <c r="B278">
        <v>5646296.96563608</v>
      </c>
      <c r="C278">
        <v>1351465.220865916</v>
      </c>
      <c r="D278">
        <v>1469850.390196748</v>
      </c>
      <c r="E278">
        <v>1509588.994893425</v>
      </c>
      <c r="F278">
        <v>496674.2270553494</v>
      </c>
      <c r="G278">
        <v>818718.1326246422</v>
      </c>
    </row>
    <row r="279" spans="1:7">
      <c r="A279">
        <v>277</v>
      </c>
      <c r="B279">
        <v>5646293.88308858</v>
      </c>
      <c r="C279">
        <v>1348548.229880593</v>
      </c>
      <c r="D279">
        <v>1470768.216736962</v>
      </c>
      <c r="E279">
        <v>1509588.994893425</v>
      </c>
      <c r="F279">
        <v>498132.4946840391</v>
      </c>
      <c r="G279">
        <v>819255.9468935606</v>
      </c>
    </row>
    <row r="280" spans="1:7">
      <c r="A280">
        <v>278</v>
      </c>
      <c r="B280">
        <v>5646272.78227119</v>
      </c>
      <c r="C280">
        <v>1347813.291169557</v>
      </c>
      <c r="D280">
        <v>1470895.060604373</v>
      </c>
      <c r="E280">
        <v>1509588.994893425</v>
      </c>
      <c r="F280">
        <v>498548.9761035952</v>
      </c>
      <c r="G280">
        <v>819426.4595002388</v>
      </c>
    </row>
    <row r="281" spans="1:7">
      <c r="A281">
        <v>279</v>
      </c>
      <c r="B281">
        <v>5646238.656697897</v>
      </c>
      <c r="C281">
        <v>1349659.995458252</v>
      </c>
      <c r="D281">
        <v>1470269.553826745</v>
      </c>
      <c r="E281">
        <v>1509588.994893425</v>
      </c>
      <c r="F281">
        <v>497688.0014550047</v>
      </c>
      <c r="G281">
        <v>819032.1110644704</v>
      </c>
    </row>
    <row r="282" spans="1:7">
      <c r="A282">
        <v>280</v>
      </c>
      <c r="B282">
        <v>5646307.502512334</v>
      </c>
      <c r="C282">
        <v>1351448.059756339</v>
      </c>
      <c r="D282">
        <v>1469659.911373597</v>
      </c>
      <c r="E282">
        <v>1509588.994893425</v>
      </c>
      <c r="F282">
        <v>496939.1194879009</v>
      </c>
      <c r="G282">
        <v>818671.4170010713</v>
      </c>
    </row>
    <row r="283" spans="1:7">
      <c r="A283">
        <v>281</v>
      </c>
      <c r="B283">
        <v>5646332.891653</v>
      </c>
      <c r="C283">
        <v>1350075.327510783</v>
      </c>
      <c r="D283">
        <v>1470127.318943057</v>
      </c>
      <c r="E283">
        <v>1509588.994893425</v>
      </c>
      <c r="F283">
        <v>497553.1630564507</v>
      </c>
      <c r="G283">
        <v>818988.087249285</v>
      </c>
    </row>
    <row r="284" spans="1:7">
      <c r="A284">
        <v>282</v>
      </c>
      <c r="B284">
        <v>5646282.285116095</v>
      </c>
      <c r="C284">
        <v>1349275.481438436</v>
      </c>
      <c r="D284">
        <v>1470550.449513967</v>
      </c>
      <c r="E284">
        <v>1509588.994893425</v>
      </c>
      <c r="F284">
        <v>497801.068112634</v>
      </c>
      <c r="G284">
        <v>819066.2911576319</v>
      </c>
    </row>
    <row r="285" spans="1:7">
      <c r="A285">
        <v>283</v>
      </c>
      <c r="B285">
        <v>5646277.624753672</v>
      </c>
      <c r="C285">
        <v>1349649.202408514</v>
      </c>
      <c r="D285">
        <v>1470187.184864452</v>
      </c>
      <c r="E285">
        <v>1509588.994893425</v>
      </c>
      <c r="F285">
        <v>497781.8128263097</v>
      </c>
      <c r="G285">
        <v>819070.429760971</v>
      </c>
    </row>
    <row r="286" spans="1:7">
      <c r="A286">
        <v>284</v>
      </c>
      <c r="B286">
        <v>5646182.244667796</v>
      </c>
      <c r="C286">
        <v>1351844.479936241</v>
      </c>
      <c r="D286">
        <v>1469734.308111267</v>
      </c>
      <c r="E286">
        <v>1509588.994893425</v>
      </c>
      <c r="F286">
        <v>496522.2615859798</v>
      </c>
      <c r="G286">
        <v>818492.200140884</v>
      </c>
    </row>
    <row r="287" spans="1:7">
      <c r="A287">
        <v>285</v>
      </c>
      <c r="B287">
        <v>5646212.724859129</v>
      </c>
      <c r="C287">
        <v>1350833.824762583</v>
      </c>
      <c r="D287">
        <v>1470028.124741923</v>
      </c>
      <c r="E287">
        <v>1509588.994893425</v>
      </c>
      <c r="F287">
        <v>497050.9906691659</v>
      </c>
      <c r="G287">
        <v>818710.789792032</v>
      </c>
    </row>
    <row r="288" spans="1:7">
      <c r="A288">
        <v>286</v>
      </c>
      <c r="B288">
        <v>5646239.393974538</v>
      </c>
      <c r="C288">
        <v>1351007.547293339</v>
      </c>
      <c r="D288">
        <v>1469897.149150918</v>
      </c>
      <c r="E288">
        <v>1509588.994893425</v>
      </c>
      <c r="F288">
        <v>497054.8666327163</v>
      </c>
      <c r="G288">
        <v>818690.8360041399</v>
      </c>
    </row>
    <row r="289" spans="1:7">
      <c r="A289">
        <v>287</v>
      </c>
      <c r="B289">
        <v>5646191.071921764</v>
      </c>
      <c r="C289">
        <v>1352790.808474061</v>
      </c>
      <c r="D289">
        <v>1469525.067989515</v>
      </c>
      <c r="E289">
        <v>1509588.994893425</v>
      </c>
      <c r="F289">
        <v>496019.3100217333</v>
      </c>
      <c r="G289">
        <v>818266.8905430284</v>
      </c>
    </row>
    <row r="290" spans="1:7">
      <c r="A290">
        <v>288</v>
      </c>
      <c r="B290">
        <v>5646212.63794269</v>
      </c>
      <c r="C290">
        <v>1352698.592000268</v>
      </c>
      <c r="D290">
        <v>1469272.279495125</v>
      </c>
      <c r="E290">
        <v>1509588.994893425</v>
      </c>
      <c r="F290">
        <v>496256.8805390968</v>
      </c>
      <c r="G290">
        <v>818395.8910147755</v>
      </c>
    </row>
    <row r="291" spans="1:7">
      <c r="A291">
        <v>289</v>
      </c>
      <c r="B291">
        <v>5646221.926712764</v>
      </c>
      <c r="C291">
        <v>1351102.371239742</v>
      </c>
      <c r="D291">
        <v>1469952.272292641</v>
      </c>
      <c r="E291">
        <v>1509588.994893425</v>
      </c>
      <c r="F291">
        <v>496923.031940901</v>
      </c>
      <c r="G291">
        <v>818655.2563460558</v>
      </c>
    </row>
    <row r="292" spans="1:7">
      <c r="A292">
        <v>290</v>
      </c>
      <c r="B292">
        <v>5646278.038989256</v>
      </c>
      <c r="C292">
        <v>1351742.232266919</v>
      </c>
      <c r="D292">
        <v>1469693.144986738</v>
      </c>
      <c r="E292">
        <v>1509588.994893425</v>
      </c>
      <c r="F292">
        <v>496732.8206383158</v>
      </c>
      <c r="G292">
        <v>818520.8462038568</v>
      </c>
    </row>
    <row r="293" spans="1:7">
      <c r="A293">
        <v>291</v>
      </c>
      <c r="B293">
        <v>5646189.420909712</v>
      </c>
      <c r="C293">
        <v>1353652.040643034</v>
      </c>
      <c r="D293">
        <v>1469162.413765683</v>
      </c>
      <c r="E293">
        <v>1509588.994893425</v>
      </c>
      <c r="F293">
        <v>495665.546063572</v>
      </c>
      <c r="G293">
        <v>818120.4255439973</v>
      </c>
    </row>
    <row r="294" spans="1:7">
      <c r="A294">
        <v>292</v>
      </c>
      <c r="B294">
        <v>5646187.44291029</v>
      </c>
      <c r="C294">
        <v>1347719.855090927</v>
      </c>
      <c r="D294">
        <v>1470928.057920467</v>
      </c>
      <c r="E294">
        <v>1509588.994893425</v>
      </c>
      <c r="F294">
        <v>498568.056893585</v>
      </c>
      <c r="G294">
        <v>819382.4781118864</v>
      </c>
    </row>
    <row r="295" spans="1:7">
      <c r="A295">
        <v>293</v>
      </c>
      <c r="B295">
        <v>5646209.935617822</v>
      </c>
      <c r="C295">
        <v>1352470.800179297</v>
      </c>
      <c r="D295">
        <v>1469535.794219251</v>
      </c>
      <c r="E295">
        <v>1509588.994893425</v>
      </c>
      <c r="F295">
        <v>496232.9793546143</v>
      </c>
      <c r="G295">
        <v>818381.3669712347</v>
      </c>
    </row>
    <row r="296" spans="1:7">
      <c r="A296">
        <v>294</v>
      </c>
      <c r="B296">
        <v>5646272.530876475</v>
      </c>
      <c r="C296">
        <v>1350184.440176092</v>
      </c>
      <c r="D296">
        <v>1470212.52365436</v>
      </c>
      <c r="E296">
        <v>1509588.994893425</v>
      </c>
      <c r="F296">
        <v>497434.7828061436</v>
      </c>
      <c r="G296">
        <v>818851.7893464549</v>
      </c>
    </row>
    <row r="297" spans="1:7">
      <c r="A297">
        <v>295</v>
      </c>
      <c r="B297">
        <v>5646204.029914858</v>
      </c>
      <c r="C297">
        <v>1353073.269841154</v>
      </c>
      <c r="D297">
        <v>1469356.856915822</v>
      </c>
      <c r="E297">
        <v>1509588.994893425</v>
      </c>
      <c r="F297">
        <v>495938.5486040213</v>
      </c>
      <c r="G297">
        <v>818246.3596604356</v>
      </c>
    </row>
    <row r="298" spans="1:7">
      <c r="A298">
        <v>296</v>
      </c>
      <c r="B298">
        <v>5646185.964225934</v>
      </c>
      <c r="C298">
        <v>1352623.710101628</v>
      </c>
      <c r="D298">
        <v>1469559.846621286</v>
      </c>
      <c r="E298">
        <v>1509588.994893425</v>
      </c>
      <c r="F298">
        <v>496097.5610739159</v>
      </c>
      <c r="G298">
        <v>818315.8515356792</v>
      </c>
    </row>
    <row r="299" spans="1:7">
      <c r="A299">
        <v>297</v>
      </c>
      <c r="B299">
        <v>5646176.770583119</v>
      </c>
      <c r="C299">
        <v>1352086.582857938</v>
      </c>
      <c r="D299">
        <v>1469732.462856985</v>
      </c>
      <c r="E299">
        <v>1509588.994893425</v>
      </c>
      <c r="F299">
        <v>496365.5219537172</v>
      </c>
      <c r="G299">
        <v>818403.2080210532</v>
      </c>
    </row>
    <row r="300" spans="1:7">
      <c r="A300">
        <v>298</v>
      </c>
      <c r="B300">
        <v>5646165.248932878</v>
      </c>
      <c r="C300">
        <v>1353712.532840164</v>
      </c>
      <c r="D300">
        <v>1469229.549416218</v>
      </c>
      <c r="E300">
        <v>1509588.994893425</v>
      </c>
      <c r="F300">
        <v>495556.5696995045</v>
      </c>
      <c r="G300">
        <v>818077.6020835654</v>
      </c>
    </row>
    <row r="301" spans="1:7">
      <c r="A301">
        <v>299</v>
      </c>
      <c r="B301">
        <v>5646193.160271197</v>
      </c>
      <c r="C301">
        <v>1354956.756678618</v>
      </c>
      <c r="D301">
        <v>1468859.486434972</v>
      </c>
      <c r="E301">
        <v>1509588.994893425</v>
      </c>
      <c r="F301">
        <v>494968.4488831398</v>
      </c>
      <c r="G301">
        <v>817819.473381041</v>
      </c>
    </row>
    <row r="302" spans="1:7">
      <c r="A302">
        <v>300</v>
      </c>
      <c r="B302">
        <v>5646210.256944655</v>
      </c>
      <c r="C302">
        <v>1357142.364010226</v>
      </c>
      <c r="D302">
        <v>1468152.075637534</v>
      </c>
      <c r="E302">
        <v>1509588.994893425</v>
      </c>
      <c r="F302">
        <v>493960.9587560119</v>
      </c>
      <c r="G302">
        <v>817365.8636474574</v>
      </c>
    </row>
    <row r="303" spans="1:7">
      <c r="A303">
        <v>301</v>
      </c>
      <c r="B303">
        <v>5646187.856777933</v>
      </c>
      <c r="C303">
        <v>1353800.634648087</v>
      </c>
      <c r="D303">
        <v>1469125.371401652</v>
      </c>
      <c r="E303">
        <v>1509588.994893425</v>
      </c>
      <c r="F303">
        <v>495572.1717014612</v>
      </c>
      <c r="G303">
        <v>818100.6841333071</v>
      </c>
    </row>
    <row r="304" spans="1:7">
      <c r="A304">
        <v>302</v>
      </c>
      <c r="B304">
        <v>5646192.959382448</v>
      </c>
      <c r="C304">
        <v>1352131.971875124</v>
      </c>
      <c r="D304">
        <v>1469638.936728502</v>
      </c>
      <c r="E304">
        <v>1509588.994893425</v>
      </c>
      <c r="F304">
        <v>496390.5210045988</v>
      </c>
      <c r="G304">
        <v>818442.5348807995</v>
      </c>
    </row>
    <row r="305" spans="1:7">
      <c r="A305">
        <v>303</v>
      </c>
      <c r="B305">
        <v>5646221.986365836</v>
      </c>
      <c r="C305">
        <v>1353983.405927997</v>
      </c>
      <c r="D305">
        <v>1469282.462507358</v>
      </c>
      <c r="E305">
        <v>1509588.994893425</v>
      </c>
      <c r="F305">
        <v>495357.32564275</v>
      </c>
      <c r="G305">
        <v>818009.7973943051</v>
      </c>
    </row>
    <row r="306" spans="1:7">
      <c r="A306">
        <v>304</v>
      </c>
      <c r="B306">
        <v>5646233.278519572</v>
      </c>
      <c r="C306">
        <v>1354736.952461367</v>
      </c>
      <c r="D306">
        <v>1468977.893840619</v>
      </c>
      <c r="E306">
        <v>1509588.994893425</v>
      </c>
      <c r="F306">
        <v>495079.402004802</v>
      </c>
      <c r="G306">
        <v>817850.035319358</v>
      </c>
    </row>
    <row r="307" spans="1:7">
      <c r="A307">
        <v>305</v>
      </c>
      <c r="B307">
        <v>5646184.519832738</v>
      </c>
      <c r="C307">
        <v>1353303.228038635</v>
      </c>
      <c r="D307">
        <v>1469392.786892764</v>
      </c>
      <c r="E307">
        <v>1509588.994893425</v>
      </c>
      <c r="F307">
        <v>495738.6066429559</v>
      </c>
      <c r="G307">
        <v>818160.9033649579</v>
      </c>
    </row>
    <row r="308" spans="1:7">
      <c r="A308">
        <v>306</v>
      </c>
      <c r="B308">
        <v>5646213.491135156</v>
      </c>
      <c r="C308">
        <v>1355694.588822811</v>
      </c>
      <c r="D308">
        <v>1468633.630590665</v>
      </c>
      <c r="E308">
        <v>1509588.994893425</v>
      </c>
      <c r="F308">
        <v>494608.1682952276</v>
      </c>
      <c r="G308">
        <v>817688.108533026</v>
      </c>
    </row>
    <row r="309" spans="1:7">
      <c r="A309">
        <v>307</v>
      </c>
      <c r="B309">
        <v>5646172.339936744</v>
      </c>
      <c r="C309">
        <v>1354911.795782503</v>
      </c>
      <c r="D309">
        <v>1468880.039397848</v>
      </c>
      <c r="E309">
        <v>1509588.994893425</v>
      </c>
      <c r="F309">
        <v>494932.0536086123</v>
      </c>
      <c r="G309">
        <v>817859.4562543558</v>
      </c>
    </row>
    <row r="310" spans="1:7">
      <c r="A310">
        <v>308</v>
      </c>
      <c r="B310">
        <v>5646161.906351039</v>
      </c>
      <c r="C310">
        <v>1352084.738407833</v>
      </c>
      <c r="D310">
        <v>1469893.581585084</v>
      </c>
      <c r="E310">
        <v>1509588.994893425</v>
      </c>
      <c r="F310">
        <v>496254.0005087412</v>
      </c>
      <c r="G310">
        <v>818340.5909559556</v>
      </c>
    </row>
    <row r="311" spans="1:7">
      <c r="A311">
        <v>309</v>
      </c>
      <c r="B311">
        <v>5646206.181257594</v>
      </c>
      <c r="C311">
        <v>1352431.512337342</v>
      </c>
      <c r="D311">
        <v>1469757.110469165</v>
      </c>
      <c r="E311">
        <v>1509588.994893425</v>
      </c>
      <c r="F311">
        <v>496131.8476893731</v>
      </c>
      <c r="G311">
        <v>818296.7158682885</v>
      </c>
    </row>
    <row r="312" spans="1:7">
      <c r="A312">
        <v>310</v>
      </c>
      <c r="B312">
        <v>5646147.91321204</v>
      </c>
      <c r="C312">
        <v>1351853.152789781</v>
      </c>
      <c r="D312">
        <v>1469953.050481652</v>
      </c>
      <c r="E312">
        <v>1509588.994893425</v>
      </c>
      <c r="F312">
        <v>496363.0655407928</v>
      </c>
      <c r="G312">
        <v>818389.6495063887</v>
      </c>
    </row>
    <row r="313" spans="1:7">
      <c r="A313">
        <v>311</v>
      </c>
      <c r="B313">
        <v>5646165.595698837</v>
      </c>
      <c r="C313">
        <v>1352832.0109445</v>
      </c>
      <c r="D313">
        <v>1469613.773137423</v>
      </c>
      <c r="E313">
        <v>1509588.994893425</v>
      </c>
      <c r="F313">
        <v>495943.4055387995</v>
      </c>
      <c r="G313">
        <v>818187.4111846897</v>
      </c>
    </row>
    <row r="314" spans="1:7">
      <c r="A314">
        <v>312</v>
      </c>
      <c r="B314">
        <v>5646127.143363296</v>
      </c>
      <c r="C314">
        <v>1351865.506536427</v>
      </c>
      <c r="D314">
        <v>1469965.724655484</v>
      </c>
      <c r="E314">
        <v>1509588.994893425</v>
      </c>
      <c r="F314">
        <v>496335.3314786278</v>
      </c>
      <c r="G314">
        <v>818371.5857993315</v>
      </c>
    </row>
    <row r="315" spans="1:7">
      <c r="A315">
        <v>313</v>
      </c>
      <c r="B315">
        <v>5646147.931042188</v>
      </c>
      <c r="C315">
        <v>1351190.931214312</v>
      </c>
      <c r="D315">
        <v>1470280.616986616</v>
      </c>
      <c r="E315">
        <v>1509588.994893425</v>
      </c>
      <c r="F315">
        <v>496588.0064040961</v>
      </c>
      <c r="G315">
        <v>818499.3815437384</v>
      </c>
    </row>
    <row r="316" spans="1:7">
      <c r="A316">
        <v>314</v>
      </c>
      <c r="B316">
        <v>5646141.744894153</v>
      </c>
      <c r="C316">
        <v>1351695.624875812</v>
      </c>
      <c r="D316">
        <v>1470076.557799547</v>
      </c>
      <c r="E316">
        <v>1509588.994893425</v>
      </c>
      <c r="F316">
        <v>496385.420415387</v>
      </c>
      <c r="G316">
        <v>818395.1469099821</v>
      </c>
    </row>
    <row r="317" spans="1:7">
      <c r="A317">
        <v>315</v>
      </c>
      <c r="B317">
        <v>5646144.023348042</v>
      </c>
      <c r="C317">
        <v>1350634.117270096</v>
      </c>
      <c r="D317">
        <v>1470261.960637869</v>
      </c>
      <c r="E317">
        <v>1509588.994893425</v>
      </c>
      <c r="F317">
        <v>496990.1339481914</v>
      </c>
      <c r="G317">
        <v>818668.8165984604</v>
      </c>
    </row>
    <row r="318" spans="1:7">
      <c r="A318">
        <v>316</v>
      </c>
      <c r="B318">
        <v>5646127.405469104</v>
      </c>
      <c r="C318">
        <v>1352109.523473743</v>
      </c>
      <c r="D318">
        <v>1469883.288968768</v>
      </c>
      <c r="E318">
        <v>1509588.994893425</v>
      </c>
      <c r="F318">
        <v>496225.7637211682</v>
      </c>
      <c r="G318">
        <v>818319.8344119992</v>
      </c>
    </row>
    <row r="319" spans="1:7">
      <c r="A319">
        <v>317</v>
      </c>
      <c r="B319">
        <v>5646130.071326884</v>
      </c>
      <c r="C319">
        <v>1350851.488062979</v>
      </c>
      <c r="D319">
        <v>1470226.690282617</v>
      </c>
      <c r="E319">
        <v>1509588.994893425</v>
      </c>
      <c r="F319">
        <v>496889.4963799302</v>
      </c>
      <c r="G319">
        <v>818573.4017079321</v>
      </c>
    </row>
    <row r="320" spans="1:7">
      <c r="A320">
        <v>318</v>
      </c>
      <c r="B320">
        <v>5646149.032702105</v>
      </c>
      <c r="C320">
        <v>1351694.204815026</v>
      </c>
      <c r="D320">
        <v>1470062.026756178</v>
      </c>
      <c r="E320">
        <v>1509588.994893425</v>
      </c>
      <c r="F320">
        <v>496407.9456989118</v>
      </c>
      <c r="G320">
        <v>818395.8605385651</v>
      </c>
    </row>
    <row r="321" spans="1:7">
      <c r="A321">
        <v>319</v>
      </c>
      <c r="B321">
        <v>5646108.913511315</v>
      </c>
      <c r="C321">
        <v>1351302.319528851</v>
      </c>
      <c r="D321">
        <v>1470034.191602608</v>
      </c>
      <c r="E321">
        <v>1509588.994893425</v>
      </c>
      <c r="F321">
        <v>496677.0875357207</v>
      </c>
      <c r="G321">
        <v>818506.3199507105</v>
      </c>
    </row>
    <row r="322" spans="1:7">
      <c r="A322">
        <v>320</v>
      </c>
      <c r="B322">
        <v>5646112.536765473</v>
      </c>
      <c r="C322">
        <v>1352136.899107283</v>
      </c>
      <c r="D322">
        <v>1469802.218649097</v>
      </c>
      <c r="E322">
        <v>1509588.994893425</v>
      </c>
      <c r="F322">
        <v>496258.591501943</v>
      </c>
      <c r="G322">
        <v>818325.8326137257</v>
      </c>
    </row>
    <row r="323" spans="1:7">
      <c r="A323">
        <v>321</v>
      </c>
      <c r="B323">
        <v>5646155.754151527</v>
      </c>
      <c r="C323">
        <v>1352846.335799091</v>
      </c>
      <c r="D323">
        <v>1469577.960374202</v>
      </c>
      <c r="E323">
        <v>1509588.994893425</v>
      </c>
      <c r="F323">
        <v>495956.3296542044</v>
      </c>
      <c r="G323">
        <v>818186.1334306047</v>
      </c>
    </row>
    <row r="324" spans="1:7">
      <c r="A324">
        <v>322</v>
      </c>
      <c r="B324">
        <v>5646118.98555872</v>
      </c>
      <c r="C324">
        <v>1351648.073046281</v>
      </c>
      <c r="D324">
        <v>1469936.563912987</v>
      </c>
      <c r="E324">
        <v>1509588.994893425</v>
      </c>
      <c r="F324">
        <v>496510.2826132845</v>
      </c>
      <c r="G324">
        <v>818435.0710927424</v>
      </c>
    </row>
    <row r="325" spans="1:7">
      <c r="A325">
        <v>323</v>
      </c>
      <c r="B325">
        <v>5646118.901107752</v>
      </c>
      <c r="C325">
        <v>1348897.414702717</v>
      </c>
      <c r="D325">
        <v>1470707.999526849</v>
      </c>
      <c r="E325">
        <v>1509588.994893425</v>
      </c>
      <c r="F325">
        <v>497902.6695801739</v>
      </c>
      <c r="G325">
        <v>819021.8224045878</v>
      </c>
    </row>
    <row r="326" spans="1:7">
      <c r="A326">
        <v>324</v>
      </c>
      <c r="B326">
        <v>5646111.146277651</v>
      </c>
      <c r="C326">
        <v>1351099.519551107</v>
      </c>
      <c r="D326">
        <v>1470099.423687889</v>
      </c>
      <c r="E326">
        <v>1509588.994893425</v>
      </c>
      <c r="F326">
        <v>496774.0914449554</v>
      </c>
      <c r="G326">
        <v>818549.1167002749</v>
      </c>
    </row>
    <row r="327" spans="1:7">
      <c r="A327">
        <v>325</v>
      </c>
      <c r="B327">
        <v>5646134.0552876</v>
      </c>
      <c r="C327">
        <v>1350894.957640172</v>
      </c>
      <c r="D327">
        <v>1470089.774907768</v>
      </c>
      <c r="E327">
        <v>1509588.994893425</v>
      </c>
      <c r="F327">
        <v>496927.3983930268</v>
      </c>
      <c r="G327">
        <v>818632.9294532094</v>
      </c>
    </row>
    <row r="328" spans="1:7">
      <c r="A328">
        <v>326</v>
      </c>
      <c r="B328">
        <v>5646113.570712632</v>
      </c>
      <c r="C328">
        <v>1350950.536308975</v>
      </c>
      <c r="D328">
        <v>1470180.033557293</v>
      </c>
      <c r="E328">
        <v>1509588.994893425</v>
      </c>
      <c r="F328">
        <v>496826.3662725411</v>
      </c>
      <c r="G328">
        <v>818567.6396803966</v>
      </c>
    </row>
    <row r="329" spans="1:7">
      <c r="A329">
        <v>327</v>
      </c>
      <c r="B329">
        <v>5646091.719873124</v>
      </c>
      <c r="C329">
        <v>1352052.546516294</v>
      </c>
      <c r="D329">
        <v>1469763.886108599</v>
      </c>
      <c r="E329">
        <v>1509588.994893425</v>
      </c>
      <c r="F329">
        <v>496322.0432923789</v>
      </c>
      <c r="G329">
        <v>818364.2490624262</v>
      </c>
    </row>
    <row r="330" spans="1:7">
      <c r="A330">
        <v>328</v>
      </c>
      <c r="B330">
        <v>5646100.327050645</v>
      </c>
      <c r="C330">
        <v>1351881.507199454</v>
      </c>
      <c r="D330">
        <v>1469821.94054113</v>
      </c>
      <c r="E330">
        <v>1509588.994893425</v>
      </c>
      <c r="F330">
        <v>496412.3057950464</v>
      </c>
      <c r="G330">
        <v>818395.5786215891</v>
      </c>
    </row>
    <row r="331" spans="1:7">
      <c r="A331">
        <v>329</v>
      </c>
      <c r="B331">
        <v>5646059.768187538</v>
      </c>
      <c r="C331">
        <v>1352782.888915984</v>
      </c>
      <c r="D331">
        <v>1469531.244917748</v>
      </c>
      <c r="E331">
        <v>1509588.994893425</v>
      </c>
      <c r="F331">
        <v>495955.115075255</v>
      </c>
      <c r="G331">
        <v>818201.5243851253</v>
      </c>
    </row>
    <row r="332" spans="1:7">
      <c r="A332">
        <v>330</v>
      </c>
      <c r="B332">
        <v>5646054.295284607</v>
      </c>
      <c r="C332">
        <v>1354312.078112183</v>
      </c>
      <c r="D332">
        <v>1469027.314396719</v>
      </c>
      <c r="E332">
        <v>1509588.994893425</v>
      </c>
      <c r="F332">
        <v>495246.3757448396</v>
      </c>
      <c r="G332">
        <v>817879.5321374398</v>
      </c>
    </row>
    <row r="333" spans="1:7">
      <c r="A333">
        <v>331</v>
      </c>
      <c r="B333">
        <v>5646061.209300946</v>
      </c>
      <c r="C333">
        <v>1354551.65233504</v>
      </c>
      <c r="D333">
        <v>1468946.880154456</v>
      </c>
      <c r="E333">
        <v>1509588.994893425</v>
      </c>
      <c r="F333">
        <v>495135.8178438314</v>
      </c>
      <c r="G333">
        <v>817837.8640741927</v>
      </c>
    </row>
    <row r="334" spans="1:7">
      <c r="A334">
        <v>332</v>
      </c>
      <c r="B334">
        <v>5646032.47010048</v>
      </c>
      <c r="C334">
        <v>1353181.760251564</v>
      </c>
      <c r="D334">
        <v>1469322.726227851</v>
      </c>
      <c r="E334">
        <v>1509588.994893425</v>
      </c>
      <c r="F334">
        <v>495818.1370404643</v>
      </c>
      <c r="G334">
        <v>818120.8516871753</v>
      </c>
    </row>
    <row r="335" spans="1:7">
      <c r="A335">
        <v>333</v>
      </c>
      <c r="B335">
        <v>5646038.755165473</v>
      </c>
      <c r="C335">
        <v>1352683.369929567</v>
      </c>
      <c r="D335">
        <v>1469500.750352188</v>
      </c>
      <c r="E335">
        <v>1509588.994893425</v>
      </c>
      <c r="F335">
        <v>496042.051191327</v>
      </c>
      <c r="G335">
        <v>818223.588798965</v>
      </c>
    </row>
    <row r="336" spans="1:7">
      <c r="A336">
        <v>334</v>
      </c>
      <c r="B336">
        <v>5646042.235259284</v>
      </c>
      <c r="C336">
        <v>1353429.415937277</v>
      </c>
      <c r="D336">
        <v>1469313.81278126</v>
      </c>
      <c r="E336">
        <v>1509588.994893425</v>
      </c>
      <c r="F336">
        <v>495659.0773260143</v>
      </c>
      <c r="G336">
        <v>818050.9343213075</v>
      </c>
    </row>
    <row r="337" spans="1:7">
      <c r="A337">
        <v>335</v>
      </c>
      <c r="B337">
        <v>5646039.765728622</v>
      </c>
      <c r="C337">
        <v>1353366.060542058</v>
      </c>
      <c r="D337">
        <v>1469227.907325096</v>
      </c>
      <c r="E337">
        <v>1509588.994893425</v>
      </c>
      <c r="F337">
        <v>495758.3461038846</v>
      </c>
      <c r="G337">
        <v>818098.4568641579</v>
      </c>
    </row>
    <row r="338" spans="1:7">
      <c r="A338">
        <v>336</v>
      </c>
      <c r="B338">
        <v>5646028.278236309</v>
      </c>
      <c r="C338">
        <v>1352706.602531207</v>
      </c>
      <c r="D338">
        <v>1469409.145457319</v>
      </c>
      <c r="E338">
        <v>1509588.994893425</v>
      </c>
      <c r="F338">
        <v>496081.3322600594</v>
      </c>
      <c r="G338">
        <v>818242.2030942986</v>
      </c>
    </row>
    <row r="339" spans="1:7">
      <c r="A339">
        <v>337</v>
      </c>
      <c r="B339">
        <v>5646036.495312517</v>
      </c>
      <c r="C339">
        <v>1352155.51721174</v>
      </c>
      <c r="D339">
        <v>1469567.170602989</v>
      </c>
      <c r="E339">
        <v>1509588.994893425</v>
      </c>
      <c r="F339">
        <v>496378.4299102852</v>
      </c>
      <c r="G339">
        <v>818346.3826940779</v>
      </c>
    </row>
    <row r="340" spans="1:7">
      <c r="A340">
        <v>338</v>
      </c>
      <c r="B340">
        <v>5646034.682866266</v>
      </c>
      <c r="C340">
        <v>1353045.276398357</v>
      </c>
      <c r="D340">
        <v>1469230.154907008</v>
      </c>
      <c r="E340">
        <v>1509588.994893425</v>
      </c>
      <c r="F340">
        <v>495964.0958510165</v>
      </c>
      <c r="G340">
        <v>818206.1608164593</v>
      </c>
    </row>
    <row r="341" spans="1:7">
      <c r="A341">
        <v>339</v>
      </c>
      <c r="B341">
        <v>5646037.835598792</v>
      </c>
      <c r="C341">
        <v>1352346.137140599</v>
      </c>
      <c r="D341">
        <v>1469559.61639686</v>
      </c>
      <c r="E341">
        <v>1509588.994893425</v>
      </c>
      <c r="F341">
        <v>496241.8016402019</v>
      </c>
      <c r="G341">
        <v>818301.2855277059</v>
      </c>
    </row>
    <row r="342" spans="1:7">
      <c r="A342">
        <v>340</v>
      </c>
      <c r="B342">
        <v>5646041.493071669</v>
      </c>
      <c r="C342">
        <v>1353704.539387253</v>
      </c>
      <c r="D342">
        <v>1469038.533735074</v>
      </c>
      <c r="E342">
        <v>1509588.994893425</v>
      </c>
      <c r="F342">
        <v>495665.6818230802</v>
      </c>
      <c r="G342">
        <v>818043.7432328367</v>
      </c>
    </row>
    <row r="343" spans="1:7">
      <c r="A343">
        <v>341</v>
      </c>
      <c r="B343">
        <v>5646029.01131497</v>
      </c>
      <c r="C343">
        <v>1352892.068018493</v>
      </c>
      <c r="D343">
        <v>1469414.855510608</v>
      </c>
      <c r="E343">
        <v>1509588.994893425</v>
      </c>
      <c r="F343">
        <v>495947.2882731318</v>
      </c>
      <c r="G343">
        <v>818185.8046193112</v>
      </c>
    </row>
    <row r="344" spans="1:7">
      <c r="A344">
        <v>342</v>
      </c>
      <c r="B344">
        <v>5646032.796965548</v>
      </c>
      <c r="C344">
        <v>1351244.01332911</v>
      </c>
      <c r="D344">
        <v>1469836.733067536</v>
      </c>
      <c r="E344">
        <v>1509588.994893425</v>
      </c>
      <c r="F344">
        <v>496790.5143092493</v>
      </c>
      <c r="G344">
        <v>818572.5413662262</v>
      </c>
    </row>
    <row r="345" spans="1:7">
      <c r="A345">
        <v>343</v>
      </c>
      <c r="B345">
        <v>5646042.946803236</v>
      </c>
      <c r="C345">
        <v>1353268.833545318</v>
      </c>
      <c r="D345">
        <v>1469262.720328787</v>
      </c>
      <c r="E345">
        <v>1509588.994893425</v>
      </c>
      <c r="F345">
        <v>495790.8137114788</v>
      </c>
      <c r="G345">
        <v>818131.5843242264</v>
      </c>
    </row>
    <row r="346" spans="1:7">
      <c r="A346">
        <v>344</v>
      </c>
      <c r="B346">
        <v>5646036.813026365</v>
      </c>
      <c r="C346">
        <v>1352551.854503712</v>
      </c>
      <c r="D346">
        <v>1469422.896691975</v>
      </c>
      <c r="E346">
        <v>1509588.994893425</v>
      </c>
      <c r="F346">
        <v>496200.2760500723</v>
      </c>
      <c r="G346">
        <v>818272.7908871809</v>
      </c>
    </row>
    <row r="347" spans="1:7">
      <c r="A347">
        <v>345</v>
      </c>
      <c r="B347">
        <v>5646031.699565074</v>
      </c>
      <c r="C347">
        <v>1352597.717007439</v>
      </c>
      <c r="D347">
        <v>1469483.606311847</v>
      </c>
      <c r="E347">
        <v>1509588.994893425</v>
      </c>
      <c r="F347">
        <v>496114.2535512051</v>
      </c>
      <c r="G347">
        <v>818247.1278011572</v>
      </c>
    </row>
    <row r="348" spans="1:7">
      <c r="A348">
        <v>346</v>
      </c>
      <c r="B348">
        <v>5646067.708380874</v>
      </c>
      <c r="C348">
        <v>1352218.24460586</v>
      </c>
      <c r="D348">
        <v>1469528.110009568</v>
      </c>
      <c r="E348">
        <v>1509588.994893425</v>
      </c>
      <c r="F348">
        <v>496368.8112162993</v>
      </c>
      <c r="G348">
        <v>818363.547655722</v>
      </c>
    </row>
    <row r="349" spans="1:7">
      <c r="A349">
        <v>347</v>
      </c>
      <c r="B349">
        <v>5646033.152389502</v>
      </c>
      <c r="C349">
        <v>1353260.985983394</v>
      </c>
      <c r="D349">
        <v>1469198.048844134</v>
      </c>
      <c r="E349">
        <v>1509588.994893425</v>
      </c>
      <c r="F349">
        <v>495847.5618101374</v>
      </c>
      <c r="G349">
        <v>818137.5608584108</v>
      </c>
    </row>
    <row r="350" spans="1:7">
      <c r="A350">
        <v>348</v>
      </c>
      <c r="B350">
        <v>5646051.793954618</v>
      </c>
      <c r="C350">
        <v>1353747.024916867</v>
      </c>
      <c r="D350">
        <v>1469115.115643636</v>
      </c>
      <c r="E350">
        <v>1509588.994893425</v>
      </c>
      <c r="F350">
        <v>495579.7191103947</v>
      </c>
      <c r="G350">
        <v>818020.9393902963</v>
      </c>
    </row>
    <row r="351" spans="1:7">
      <c r="A351">
        <v>349</v>
      </c>
      <c r="B351">
        <v>5646046.155635941</v>
      </c>
      <c r="C351">
        <v>1352460.072308281</v>
      </c>
      <c r="D351">
        <v>1469494.734110045</v>
      </c>
      <c r="E351">
        <v>1509588.994893425</v>
      </c>
      <c r="F351">
        <v>496203.940319463</v>
      </c>
      <c r="G351">
        <v>818298.4140047261</v>
      </c>
    </row>
    <row r="352" spans="1:7">
      <c r="A352">
        <v>350</v>
      </c>
      <c r="B352">
        <v>5646036.849869764</v>
      </c>
      <c r="C352">
        <v>1352448.498079861</v>
      </c>
      <c r="D352">
        <v>1469401.64664294</v>
      </c>
      <c r="E352">
        <v>1509588.994893425</v>
      </c>
      <c r="F352">
        <v>496259.70249339</v>
      </c>
      <c r="G352">
        <v>818338.0077601488</v>
      </c>
    </row>
    <row r="353" spans="1:7">
      <c r="A353">
        <v>351</v>
      </c>
      <c r="B353">
        <v>5646037.024449497</v>
      </c>
      <c r="C353">
        <v>1353842.128739078</v>
      </c>
      <c r="D353">
        <v>1469115.507901587</v>
      </c>
      <c r="E353">
        <v>1509588.994893425</v>
      </c>
      <c r="F353">
        <v>495493.1012986547</v>
      </c>
      <c r="G353">
        <v>817997.2916167529</v>
      </c>
    </row>
    <row r="354" spans="1:7">
      <c r="A354">
        <v>352</v>
      </c>
      <c r="B354">
        <v>5646025.870545277</v>
      </c>
      <c r="C354">
        <v>1351927.092441578</v>
      </c>
      <c r="D354">
        <v>1469681.60908805</v>
      </c>
      <c r="E354">
        <v>1509588.994893425</v>
      </c>
      <c r="F354">
        <v>496431.8218946601</v>
      </c>
      <c r="G354">
        <v>818396.3522275649</v>
      </c>
    </row>
    <row r="355" spans="1:7">
      <c r="A355">
        <v>353</v>
      </c>
      <c r="B355">
        <v>5646035.309420368</v>
      </c>
      <c r="C355">
        <v>1352391.361383789</v>
      </c>
      <c r="D355">
        <v>1469511.061029352</v>
      </c>
      <c r="E355">
        <v>1509588.994893425</v>
      </c>
      <c r="F355">
        <v>496231.1952142018</v>
      </c>
      <c r="G355">
        <v>818312.6968995996</v>
      </c>
    </row>
    <row r="356" spans="1:7">
      <c r="A356">
        <v>354</v>
      </c>
      <c r="B356">
        <v>5646040.085702595</v>
      </c>
      <c r="C356">
        <v>1352205.440180151</v>
      </c>
      <c r="D356">
        <v>1469627.642147848</v>
      </c>
      <c r="E356">
        <v>1509588.994893425</v>
      </c>
      <c r="F356">
        <v>496286.2409310796</v>
      </c>
      <c r="G356">
        <v>818331.7675500904</v>
      </c>
    </row>
    <row r="357" spans="1:7">
      <c r="A357">
        <v>355</v>
      </c>
      <c r="B357">
        <v>5646031.61299256</v>
      </c>
      <c r="C357">
        <v>1352537.5209943</v>
      </c>
      <c r="D357">
        <v>1469505.290443782</v>
      </c>
      <c r="E357">
        <v>1509588.994893425</v>
      </c>
      <c r="F357">
        <v>496133.125349491</v>
      </c>
      <c r="G357">
        <v>818266.6813115622</v>
      </c>
    </row>
    <row r="358" spans="1:7">
      <c r="A358">
        <v>356</v>
      </c>
      <c r="B358">
        <v>5646038.207523102</v>
      </c>
      <c r="C358">
        <v>1353102.317920489</v>
      </c>
      <c r="D358">
        <v>1469359.172403865</v>
      </c>
      <c r="E358">
        <v>1509588.994893425</v>
      </c>
      <c r="F358">
        <v>495844.0154330165</v>
      </c>
      <c r="G358">
        <v>818143.7068723057</v>
      </c>
    </row>
    <row r="359" spans="1:7">
      <c r="A359">
        <v>357</v>
      </c>
      <c r="B359">
        <v>5646032.956680866</v>
      </c>
      <c r="C359">
        <v>1351782.578281212</v>
      </c>
      <c r="D359">
        <v>1469736.861717031</v>
      </c>
      <c r="E359">
        <v>1509588.994893425</v>
      </c>
      <c r="F359">
        <v>496498.3758493075</v>
      </c>
      <c r="G359">
        <v>818426.1459398908</v>
      </c>
    </row>
    <row r="360" spans="1:7">
      <c r="A360">
        <v>358</v>
      </c>
      <c r="B360">
        <v>5646023.93068119</v>
      </c>
      <c r="C360">
        <v>1351008.494161879</v>
      </c>
      <c r="D360">
        <v>1469976.425735066</v>
      </c>
      <c r="E360">
        <v>1509588.994893425</v>
      </c>
      <c r="F360">
        <v>496879.9151491683</v>
      </c>
      <c r="G360">
        <v>818570.1007416509</v>
      </c>
    </row>
    <row r="361" spans="1:7">
      <c r="A361">
        <v>359</v>
      </c>
      <c r="B361">
        <v>5646032.549861018</v>
      </c>
      <c r="C361">
        <v>1351707.130624246</v>
      </c>
      <c r="D361">
        <v>1469746.753111323</v>
      </c>
      <c r="E361">
        <v>1509588.994893425</v>
      </c>
      <c r="F361">
        <v>496563.5773662486</v>
      </c>
      <c r="G361">
        <v>818426.0938657756</v>
      </c>
    </row>
    <row r="362" spans="1:7">
      <c r="A362">
        <v>360</v>
      </c>
      <c r="B362">
        <v>5646031.852404799</v>
      </c>
      <c r="C362">
        <v>1349435.203269521</v>
      </c>
      <c r="D362">
        <v>1470443.748268234</v>
      </c>
      <c r="E362">
        <v>1509588.994893425</v>
      </c>
      <c r="F362">
        <v>497653.305755228</v>
      </c>
      <c r="G362">
        <v>818910.6002183913</v>
      </c>
    </row>
    <row r="363" spans="1:7">
      <c r="A363">
        <v>361</v>
      </c>
      <c r="B363">
        <v>5646027.041728046</v>
      </c>
      <c r="C363">
        <v>1351139.252477919</v>
      </c>
      <c r="D363">
        <v>1469916.578115501</v>
      </c>
      <c r="E363">
        <v>1509588.994893425</v>
      </c>
      <c r="F363">
        <v>496827.2672822568</v>
      </c>
      <c r="G363">
        <v>818554.9489589439</v>
      </c>
    </row>
    <row r="364" spans="1:7">
      <c r="A364">
        <v>362</v>
      </c>
      <c r="B364">
        <v>5646041.199867476</v>
      </c>
      <c r="C364">
        <v>1350556.240105498</v>
      </c>
      <c r="D364">
        <v>1470187.76618247</v>
      </c>
      <c r="E364">
        <v>1509588.994893425</v>
      </c>
      <c r="F364">
        <v>497070.6839287939</v>
      </c>
      <c r="G364">
        <v>818637.5147572889</v>
      </c>
    </row>
    <row r="365" spans="1:7">
      <c r="A365">
        <v>363</v>
      </c>
      <c r="B365">
        <v>5646025.327456716</v>
      </c>
      <c r="C365">
        <v>1350908.373959109</v>
      </c>
      <c r="D365">
        <v>1470014.609969906</v>
      </c>
      <c r="E365">
        <v>1509588.994893425</v>
      </c>
      <c r="F365">
        <v>496921.6768626095</v>
      </c>
      <c r="G365">
        <v>818591.6717716668</v>
      </c>
    </row>
    <row r="366" spans="1:7">
      <c r="A366">
        <v>364</v>
      </c>
      <c r="B366">
        <v>5646036.993667701</v>
      </c>
      <c r="C366">
        <v>1352246.050737953</v>
      </c>
      <c r="D366">
        <v>1469654.11045754</v>
      </c>
      <c r="E366">
        <v>1509588.994893425</v>
      </c>
      <c r="F366">
        <v>496252.3406301262</v>
      </c>
      <c r="G366">
        <v>818295.4969486564</v>
      </c>
    </row>
    <row r="367" spans="1:7">
      <c r="A367">
        <v>365</v>
      </c>
      <c r="B367">
        <v>5646020.273974713</v>
      </c>
      <c r="C367">
        <v>1351015.740146</v>
      </c>
      <c r="D367">
        <v>1470008.199624774</v>
      </c>
      <c r="E367">
        <v>1509588.994893425</v>
      </c>
      <c r="F367">
        <v>496850.7194769358</v>
      </c>
      <c r="G367">
        <v>818556.6198335785</v>
      </c>
    </row>
    <row r="368" spans="1:7">
      <c r="A368">
        <v>366</v>
      </c>
      <c r="B368">
        <v>5646025.051048596</v>
      </c>
      <c r="C368">
        <v>1350879.63035226</v>
      </c>
      <c r="D368">
        <v>1470066.606716512</v>
      </c>
      <c r="E368">
        <v>1509588.994893425</v>
      </c>
      <c r="F368">
        <v>496909.797819472</v>
      </c>
      <c r="G368">
        <v>818580.0212669272</v>
      </c>
    </row>
    <row r="369" spans="1:7">
      <c r="A369">
        <v>367</v>
      </c>
      <c r="B369">
        <v>5646022.068919882</v>
      </c>
      <c r="C369">
        <v>1350629.447014604</v>
      </c>
      <c r="D369">
        <v>1470092.654872535</v>
      </c>
      <c r="E369">
        <v>1509588.994893425</v>
      </c>
      <c r="F369">
        <v>497064.0871076584</v>
      </c>
      <c r="G369">
        <v>818646.8850316602</v>
      </c>
    </row>
    <row r="370" spans="1:7">
      <c r="A370">
        <v>368</v>
      </c>
      <c r="B370">
        <v>5646020.950341595</v>
      </c>
      <c r="C370">
        <v>1350678.772328941</v>
      </c>
      <c r="D370">
        <v>1470119.133444145</v>
      </c>
      <c r="E370">
        <v>1509588.994893425</v>
      </c>
      <c r="F370">
        <v>497006.7431960791</v>
      </c>
      <c r="G370">
        <v>818627.3064790042</v>
      </c>
    </row>
    <row r="371" spans="1:7">
      <c r="A371">
        <v>369</v>
      </c>
      <c r="B371">
        <v>5646021.124165231</v>
      </c>
      <c r="C371">
        <v>1350884.18366007</v>
      </c>
      <c r="D371">
        <v>1470063.318799691</v>
      </c>
      <c r="E371">
        <v>1509588.994893425</v>
      </c>
      <c r="F371">
        <v>496904.4317911583</v>
      </c>
      <c r="G371">
        <v>818580.1950208875</v>
      </c>
    </row>
    <row r="372" spans="1:7">
      <c r="A372">
        <v>370</v>
      </c>
      <c r="B372">
        <v>5646023.878356453</v>
      </c>
      <c r="C372">
        <v>1350789.749625074</v>
      </c>
      <c r="D372">
        <v>1470098.298595643</v>
      </c>
      <c r="E372">
        <v>1509588.994893425</v>
      </c>
      <c r="F372">
        <v>496944.5978636941</v>
      </c>
      <c r="G372">
        <v>818602.2373786169</v>
      </c>
    </row>
    <row r="373" spans="1:7">
      <c r="A373">
        <v>371</v>
      </c>
      <c r="B373">
        <v>5646031.838005474</v>
      </c>
      <c r="C373">
        <v>1350647.54688335</v>
      </c>
      <c r="D373">
        <v>1470104.080766906</v>
      </c>
      <c r="E373">
        <v>1509588.994893425</v>
      </c>
      <c r="F373">
        <v>497048.7734756164</v>
      </c>
      <c r="G373">
        <v>818642.4419861765</v>
      </c>
    </row>
    <row r="374" spans="1:7">
      <c r="A374">
        <v>372</v>
      </c>
      <c r="B374">
        <v>5646025.681075155</v>
      </c>
      <c r="C374">
        <v>1351155.72126959</v>
      </c>
      <c r="D374">
        <v>1469993.003707917</v>
      </c>
      <c r="E374">
        <v>1509588.994893425</v>
      </c>
      <c r="F374">
        <v>496769.8220348522</v>
      </c>
      <c r="G374">
        <v>818518.1391693702</v>
      </c>
    </row>
    <row r="375" spans="1:7">
      <c r="A375">
        <v>373</v>
      </c>
      <c r="B375">
        <v>5646020.915549442</v>
      </c>
      <c r="C375">
        <v>1351345.201879678</v>
      </c>
      <c r="D375">
        <v>1469896.321433366</v>
      </c>
      <c r="E375">
        <v>1509588.994893425</v>
      </c>
      <c r="F375">
        <v>496686.0296149925</v>
      </c>
      <c r="G375">
        <v>818504.3677279807</v>
      </c>
    </row>
    <row r="376" spans="1:7">
      <c r="A376">
        <v>374</v>
      </c>
      <c r="B376">
        <v>5646026.628720119</v>
      </c>
      <c r="C376">
        <v>1350999.016973434</v>
      </c>
      <c r="D376">
        <v>1470031.052135763</v>
      </c>
      <c r="E376">
        <v>1509588.994893425</v>
      </c>
      <c r="F376">
        <v>496848.6876528735</v>
      </c>
      <c r="G376">
        <v>818558.8770646236</v>
      </c>
    </row>
    <row r="377" spans="1:7">
      <c r="A377">
        <v>375</v>
      </c>
      <c r="B377">
        <v>5646024.722848026</v>
      </c>
      <c r="C377">
        <v>1350432.624298079</v>
      </c>
      <c r="D377">
        <v>1470189.536439668</v>
      </c>
      <c r="E377">
        <v>1509588.994893425</v>
      </c>
      <c r="F377">
        <v>497140.8404528492</v>
      </c>
      <c r="G377">
        <v>818672.7267640042</v>
      </c>
    </row>
    <row r="378" spans="1:7">
      <c r="A378">
        <v>376</v>
      </c>
      <c r="B378">
        <v>5646027.282960713</v>
      </c>
      <c r="C378">
        <v>1351108.556521484</v>
      </c>
      <c r="D378">
        <v>1470009.042408529</v>
      </c>
      <c r="E378">
        <v>1509588.994893425</v>
      </c>
      <c r="F378">
        <v>496791.9724827193</v>
      </c>
      <c r="G378">
        <v>818528.7166545549</v>
      </c>
    </row>
    <row r="379" spans="1:7">
      <c r="A379">
        <v>377</v>
      </c>
      <c r="B379">
        <v>5646024.392932354</v>
      </c>
      <c r="C379">
        <v>1352053.595412913</v>
      </c>
      <c r="D379">
        <v>1469703.423446899</v>
      </c>
      <c r="E379">
        <v>1509588.994893425</v>
      </c>
      <c r="F379">
        <v>496330.618895482</v>
      </c>
      <c r="G379">
        <v>818347.7602836352</v>
      </c>
    </row>
    <row r="380" spans="1:7">
      <c r="A380">
        <v>378</v>
      </c>
      <c r="B380">
        <v>5646023.467879113</v>
      </c>
      <c r="C380">
        <v>1351367.117223054</v>
      </c>
      <c r="D380">
        <v>1469909.248954227</v>
      </c>
      <c r="E380">
        <v>1509588.994893425</v>
      </c>
      <c r="F380">
        <v>496682.2080796427</v>
      </c>
      <c r="G380">
        <v>818475.8987287642</v>
      </c>
    </row>
    <row r="381" spans="1:7">
      <c r="A381">
        <v>379</v>
      </c>
      <c r="B381">
        <v>5646026.553814928</v>
      </c>
      <c r="C381">
        <v>1350215.819089464</v>
      </c>
      <c r="D381">
        <v>1470207.819004021</v>
      </c>
      <c r="E381">
        <v>1509588.994893425</v>
      </c>
      <c r="F381">
        <v>497286.0220903388</v>
      </c>
      <c r="G381">
        <v>818727.8987376794</v>
      </c>
    </row>
    <row r="382" spans="1:7">
      <c r="A382">
        <v>380</v>
      </c>
      <c r="B382">
        <v>5646023.858644342</v>
      </c>
      <c r="C382">
        <v>1350997.463712385</v>
      </c>
      <c r="D382">
        <v>1469996.525544587</v>
      </c>
      <c r="E382">
        <v>1509588.994893425</v>
      </c>
      <c r="F382">
        <v>496873.4332745567</v>
      </c>
      <c r="G382">
        <v>818567.4412193875</v>
      </c>
    </row>
    <row r="383" spans="1:7">
      <c r="A383">
        <v>381</v>
      </c>
      <c r="B383">
        <v>5646021.890970652</v>
      </c>
      <c r="C383">
        <v>1351475.173559864</v>
      </c>
      <c r="D383">
        <v>1469791.51975882</v>
      </c>
      <c r="E383">
        <v>1509588.994893425</v>
      </c>
      <c r="F383">
        <v>496682.475871916</v>
      </c>
      <c r="G383">
        <v>818483.7268866269</v>
      </c>
    </row>
    <row r="384" spans="1:7">
      <c r="A384">
        <v>382</v>
      </c>
      <c r="B384">
        <v>5646017.323633803</v>
      </c>
      <c r="C384">
        <v>1351052.203116372</v>
      </c>
      <c r="D384">
        <v>1469995.269460639</v>
      </c>
      <c r="E384">
        <v>1509588.994893425</v>
      </c>
      <c r="F384">
        <v>496834.5577277205</v>
      </c>
      <c r="G384">
        <v>818546.2984356462</v>
      </c>
    </row>
    <row r="385" spans="1:7">
      <c r="A385">
        <v>383</v>
      </c>
      <c r="B385">
        <v>5646027.947445299</v>
      </c>
      <c r="C385">
        <v>1350699.992616988</v>
      </c>
      <c r="D385">
        <v>1470082.909955649</v>
      </c>
      <c r="E385">
        <v>1509588.994893425</v>
      </c>
      <c r="F385">
        <v>497029.7310961041</v>
      </c>
      <c r="G385">
        <v>818626.3188831324</v>
      </c>
    </row>
    <row r="386" spans="1:7">
      <c r="A386">
        <v>384</v>
      </c>
      <c r="B386">
        <v>5646018.564041879</v>
      </c>
      <c r="C386">
        <v>1350869.581951077</v>
      </c>
      <c r="D386">
        <v>1470048.090339334</v>
      </c>
      <c r="E386">
        <v>1509588.994893425</v>
      </c>
      <c r="F386">
        <v>496926.3990053611</v>
      </c>
      <c r="G386">
        <v>818585.497852682</v>
      </c>
    </row>
    <row r="387" spans="1:7">
      <c r="A387">
        <v>385</v>
      </c>
      <c r="B387">
        <v>5646009.812398334</v>
      </c>
      <c r="C387">
        <v>1351299.597502828</v>
      </c>
      <c r="D387">
        <v>1469930.680614913</v>
      </c>
      <c r="E387">
        <v>1509588.994893425</v>
      </c>
      <c r="F387">
        <v>496700.774656646</v>
      </c>
      <c r="G387">
        <v>818489.7647305221</v>
      </c>
    </row>
    <row r="388" spans="1:7">
      <c r="A388">
        <v>386</v>
      </c>
      <c r="B388">
        <v>5646012.800838338</v>
      </c>
      <c r="C388">
        <v>1351521.933136163</v>
      </c>
      <c r="D388">
        <v>1469854.026031988</v>
      </c>
      <c r="E388">
        <v>1509588.994893425</v>
      </c>
      <c r="F388">
        <v>496601.6796633824</v>
      </c>
      <c r="G388">
        <v>818446.1671133807</v>
      </c>
    </row>
    <row r="389" spans="1:7">
      <c r="A389">
        <v>387</v>
      </c>
      <c r="B389">
        <v>5646007.340124852</v>
      </c>
      <c r="C389">
        <v>1351320.705779701</v>
      </c>
      <c r="D389">
        <v>1469889.026611263</v>
      </c>
      <c r="E389">
        <v>1509588.994893425</v>
      </c>
      <c r="F389">
        <v>496708.559765223</v>
      </c>
      <c r="G389">
        <v>818500.0530752388</v>
      </c>
    </row>
    <row r="390" spans="1:7">
      <c r="A390">
        <v>388</v>
      </c>
      <c r="B390">
        <v>5646007.071311592</v>
      </c>
      <c r="C390">
        <v>1351649.960927975</v>
      </c>
      <c r="D390">
        <v>1469782.595417257</v>
      </c>
      <c r="E390">
        <v>1509588.994893425</v>
      </c>
      <c r="F390">
        <v>496549.1722932573</v>
      </c>
      <c r="G390">
        <v>818436.3477796774</v>
      </c>
    </row>
    <row r="391" spans="1:7">
      <c r="A391">
        <v>389</v>
      </c>
      <c r="B391">
        <v>5645998.387750166</v>
      </c>
      <c r="C391">
        <v>1351743.151067442</v>
      </c>
      <c r="D391">
        <v>1469759.173975957</v>
      </c>
      <c r="E391">
        <v>1509588.994893425</v>
      </c>
      <c r="F391">
        <v>496494.4201976659</v>
      </c>
      <c r="G391">
        <v>818412.6476156765</v>
      </c>
    </row>
    <row r="392" spans="1:7">
      <c r="A392">
        <v>390</v>
      </c>
      <c r="B392">
        <v>5645993.291693293</v>
      </c>
      <c r="C392">
        <v>1352357.134347304</v>
      </c>
      <c r="D392">
        <v>1469578.314418861</v>
      </c>
      <c r="E392">
        <v>1509588.994893425</v>
      </c>
      <c r="F392">
        <v>496187.7095645521</v>
      </c>
      <c r="G392">
        <v>818281.1384691511</v>
      </c>
    </row>
    <row r="393" spans="1:7">
      <c r="A393">
        <v>391</v>
      </c>
      <c r="B393">
        <v>5645991.358841688</v>
      </c>
      <c r="C393">
        <v>1351868.382596287</v>
      </c>
      <c r="D393">
        <v>1469727.646347244</v>
      </c>
      <c r="E393">
        <v>1509588.994893425</v>
      </c>
      <c r="F393">
        <v>496421.3595441291</v>
      </c>
      <c r="G393">
        <v>818384.9754606026</v>
      </c>
    </row>
    <row r="394" spans="1:7">
      <c r="A394">
        <v>392</v>
      </c>
      <c r="B394">
        <v>5645990.836333888</v>
      </c>
      <c r="C394">
        <v>1352060.050174135</v>
      </c>
      <c r="D394">
        <v>1469631.698738305</v>
      </c>
      <c r="E394">
        <v>1509588.994893425</v>
      </c>
      <c r="F394">
        <v>496355.0034316337</v>
      </c>
      <c r="G394">
        <v>818355.0890963887</v>
      </c>
    </row>
    <row r="395" spans="1:7">
      <c r="A395">
        <v>393</v>
      </c>
      <c r="B395">
        <v>5645993.162918053</v>
      </c>
      <c r="C395">
        <v>1352132.504221662</v>
      </c>
      <c r="D395">
        <v>1469602.483316451</v>
      </c>
      <c r="E395">
        <v>1509588.994893425</v>
      </c>
      <c r="F395">
        <v>496326.4758560205</v>
      </c>
      <c r="G395">
        <v>818342.7046304944</v>
      </c>
    </row>
    <row r="396" spans="1:7">
      <c r="A396">
        <v>394</v>
      </c>
      <c r="B396">
        <v>5645989.307205511</v>
      </c>
      <c r="C396">
        <v>1352110.041450412</v>
      </c>
      <c r="D396">
        <v>1469594.394068367</v>
      </c>
      <c r="E396">
        <v>1509588.994893425</v>
      </c>
      <c r="F396">
        <v>496338.2130466425</v>
      </c>
      <c r="G396">
        <v>818357.6637466638</v>
      </c>
    </row>
    <row r="397" spans="1:7">
      <c r="A397">
        <v>395</v>
      </c>
      <c r="B397">
        <v>5645988.801626551</v>
      </c>
      <c r="C397">
        <v>1352286.669428889</v>
      </c>
      <c r="D397">
        <v>1469549.163267349</v>
      </c>
      <c r="E397">
        <v>1509588.994893425</v>
      </c>
      <c r="F397">
        <v>496240.2821762016</v>
      </c>
      <c r="G397">
        <v>818323.6918606859</v>
      </c>
    </row>
    <row r="398" spans="1:7">
      <c r="A398">
        <v>396</v>
      </c>
      <c r="B398">
        <v>5645988.890204178</v>
      </c>
      <c r="C398">
        <v>1351531.754316338</v>
      </c>
      <c r="D398">
        <v>1469731.656196216</v>
      </c>
      <c r="E398">
        <v>1509588.994893425</v>
      </c>
      <c r="F398">
        <v>496642.3943565686</v>
      </c>
      <c r="G398">
        <v>818494.0904416301</v>
      </c>
    </row>
    <row r="399" spans="1:7">
      <c r="A399">
        <v>397</v>
      </c>
      <c r="B399">
        <v>5645991.661438832</v>
      </c>
      <c r="C399">
        <v>1352440.259600987</v>
      </c>
      <c r="D399">
        <v>1469493.894648241</v>
      </c>
      <c r="E399">
        <v>1509588.994893425</v>
      </c>
      <c r="F399">
        <v>496172.1303885292</v>
      </c>
      <c r="G399">
        <v>818296.3819076504</v>
      </c>
    </row>
    <row r="400" spans="1:7">
      <c r="A400">
        <v>398</v>
      </c>
      <c r="B400">
        <v>5645988.15533502</v>
      </c>
      <c r="C400">
        <v>1351621.943240158</v>
      </c>
      <c r="D400">
        <v>1469729.125918179</v>
      </c>
      <c r="E400">
        <v>1509588.994893425</v>
      </c>
      <c r="F400">
        <v>496583.2942087283</v>
      </c>
      <c r="G400">
        <v>818464.797074529</v>
      </c>
    </row>
    <row r="401" spans="1:7">
      <c r="A401">
        <v>399</v>
      </c>
      <c r="B401">
        <v>5645990.606086116</v>
      </c>
      <c r="C401">
        <v>1351869.321406289</v>
      </c>
      <c r="D401">
        <v>1469675.906867346</v>
      </c>
      <c r="E401">
        <v>1509588.994893425</v>
      </c>
      <c r="F401">
        <v>496447.4099600004</v>
      </c>
      <c r="G401">
        <v>818408.9729590551</v>
      </c>
    </row>
    <row r="402" spans="1:7">
      <c r="A402">
        <v>400</v>
      </c>
      <c r="B402">
        <v>5645990.04064699</v>
      </c>
      <c r="C402">
        <v>1352449.501475697</v>
      </c>
      <c r="D402">
        <v>1469468.833394706</v>
      </c>
      <c r="E402">
        <v>1509588.994893425</v>
      </c>
      <c r="F402">
        <v>496177.7125538739</v>
      </c>
      <c r="G402">
        <v>818304.9983292877</v>
      </c>
    </row>
    <row r="403" spans="1:7">
      <c r="A403">
        <v>401</v>
      </c>
      <c r="B403">
        <v>5645993.559226422</v>
      </c>
      <c r="C403">
        <v>1351863.654335602</v>
      </c>
      <c r="D403">
        <v>1469676.802427328</v>
      </c>
      <c r="E403">
        <v>1509588.994893425</v>
      </c>
      <c r="F403">
        <v>496454.8332957672</v>
      </c>
      <c r="G403">
        <v>818409.2742742999</v>
      </c>
    </row>
    <row r="404" spans="1:7">
      <c r="A404">
        <v>402</v>
      </c>
      <c r="B404">
        <v>5645994.018952324</v>
      </c>
      <c r="C404">
        <v>1351463.661509702</v>
      </c>
      <c r="D404">
        <v>1469791.564014955</v>
      </c>
      <c r="E404">
        <v>1509588.994893425</v>
      </c>
      <c r="F404">
        <v>496658.3886499985</v>
      </c>
      <c r="G404">
        <v>818491.409884243</v>
      </c>
    </row>
    <row r="405" spans="1:7">
      <c r="A405">
        <v>403</v>
      </c>
      <c r="B405">
        <v>5645992.089689673</v>
      </c>
      <c r="C405">
        <v>1351393.811154883</v>
      </c>
      <c r="D405">
        <v>1469837.773895186</v>
      </c>
      <c r="E405">
        <v>1509588.994893425</v>
      </c>
      <c r="F405">
        <v>496668.9291822995</v>
      </c>
      <c r="G405">
        <v>818502.5805638798</v>
      </c>
    </row>
    <row r="406" spans="1:7">
      <c r="A406">
        <v>404</v>
      </c>
      <c r="B406">
        <v>5645991.041746618</v>
      </c>
      <c r="C406">
        <v>1351569.449018153</v>
      </c>
      <c r="D406">
        <v>1469721.352558744</v>
      </c>
      <c r="E406">
        <v>1509588.994893425</v>
      </c>
      <c r="F406">
        <v>496623.2758223912</v>
      </c>
      <c r="G406">
        <v>818487.969453905</v>
      </c>
    </row>
    <row r="407" spans="1:7">
      <c r="A407">
        <v>405</v>
      </c>
      <c r="B407">
        <v>5645990.147311605</v>
      </c>
      <c r="C407">
        <v>1351768.605277339</v>
      </c>
      <c r="D407">
        <v>1469677.126295819</v>
      </c>
      <c r="E407">
        <v>1509588.994893425</v>
      </c>
      <c r="F407">
        <v>496515.4938377467</v>
      </c>
      <c r="G407">
        <v>818439.9270072749</v>
      </c>
    </row>
    <row r="408" spans="1:7">
      <c r="A408">
        <v>406</v>
      </c>
      <c r="B408">
        <v>5645986.356933413</v>
      </c>
      <c r="C408">
        <v>1351724.959836581</v>
      </c>
      <c r="D408">
        <v>1469697.583822174</v>
      </c>
      <c r="E408">
        <v>1509588.994893425</v>
      </c>
      <c r="F408">
        <v>496520.5027946062</v>
      </c>
      <c r="G408">
        <v>818454.3155866278</v>
      </c>
    </row>
    <row r="409" spans="1:7">
      <c r="A409">
        <v>407</v>
      </c>
      <c r="B409">
        <v>5645989.085128217</v>
      </c>
      <c r="C409">
        <v>1351919.652236907</v>
      </c>
      <c r="D409">
        <v>1469644.512133999</v>
      </c>
      <c r="E409">
        <v>1509588.994893425</v>
      </c>
      <c r="F409">
        <v>496424.1559575716</v>
      </c>
      <c r="G409">
        <v>818411.7699063134</v>
      </c>
    </row>
    <row r="410" spans="1:7">
      <c r="A410">
        <v>408</v>
      </c>
      <c r="B410">
        <v>5645985.723711245</v>
      </c>
      <c r="C410">
        <v>1351532.63452113</v>
      </c>
      <c r="D410">
        <v>1469776.761696944</v>
      </c>
      <c r="E410">
        <v>1509588.994893425</v>
      </c>
      <c r="F410">
        <v>496604.3557734597</v>
      </c>
      <c r="G410">
        <v>818482.9768262857</v>
      </c>
    </row>
    <row r="411" spans="1:7">
      <c r="A411">
        <v>409</v>
      </c>
      <c r="B411">
        <v>5645986.952091012</v>
      </c>
      <c r="C411">
        <v>1351386.216231291</v>
      </c>
      <c r="D411">
        <v>1469848.49081209</v>
      </c>
      <c r="E411">
        <v>1509588.994893425</v>
      </c>
      <c r="F411">
        <v>496655.3708824976</v>
      </c>
      <c r="G411">
        <v>818507.8792717076</v>
      </c>
    </row>
    <row r="412" spans="1:7">
      <c r="A412">
        <v>410</v>
      </c>
      <c r="B412">
        <v>5645988.910439839</v>
      </c>
      <c r="C412">
        <v>1351016.83569849</v>
      </c>
      <c r="D412">
        <v>1469908.372615153</v>
      </c>
      <c r="E412">
        <v>1509588.994893425</v>
      </c>
      <c r="F412">
        <v>496868.7973865391</v>
      </c>
      <c r="G412">
        <v>818605.9098462319</v>
      </c>
    </row>
    <row r="413" spans="1:7">
      <c r="A413">
        <v>411</v>
      </c>
      <c r="B413">
        <v>5645988.427430448</v>
      </c>
      <c r="C413">
        <v>1351935.088901208</v>
      </c>
      <c r="D413">
        <v>1469648.355006255</v>
      </c>
      <c r="E413">
        <v>1509588.994893425</v>
      </c>
      <c r="F413">
        <v>496418.2417819633</v>
      </c>
      <c r="G413">
        <v>818397.7468475971</v>
      </c>
    </row>
    <row r="414" spans="1:7">
      <c r="A414">
        <v>412</v>
      </c>
      <c r="B414">
        <v>5645989.833441298</v>
      </c>
      <c r="C414">
        <v>1351939.154993194</v>
      </c>
      <c r="D414">
        <v>1469653.845659936</v>
      </c>
      <c r="E414">
        <v>1509588.994893425</v>
      </c>
      <c r="F414">
        <v>496418.9903483665</v>
      </c>
      <c r="G414">
        <v>818388.847546377</v>
      </c>
    </row>
    <row r="415" spans="1:7">
      <c r="A415">
        <v>413</v>
      </c>
      <c r="B415">
        <v>5645985.33447812</v>
      </c>
      <c r="C415">
        <v>1351686.85399095</v>
      </c>
      <c r="D415">
        <v>1469733.105906822</v>
      </c>
      <c r="E415">
        <v>1509588.994893425</v>
      </c>
      <c r="F415">
        <v>496525.5941390441</v>
      </c>
      <c r="G415">
        <v>818450.7855478796</v>
      </c>
    </row>
    <row r="416" spans="1:7">
      <c r="A416">
        <v>414</v>
      </c>
      <c r="B416">
        <v>5645985.475199612</v>
      </c>
      <c r="C416">
        <v>1351326.663593457</v>
      </c>
      <c r="D416">
        <v>1469825.629215755</v>
      </c>
      <c r="E416">
        <v>1509588.994893425</v>
      </c>
      <c r="F416">
        <v>496708.0025918541</v>
      </c>
      <c r="G416">
        <v>818536.1849051204</v>
      </c>
    </row>
    <row r="417" spans="1:7">
      <c r="A417">
        <v>415</v>
      </c>
      <c r="B417">
        <v>5645985.284640279</v>
      </c>
      <c r="C417">
        <v>1351435.848045418</v>
      </c>
      <c r="D417">
        <v>1469813.038537875</v>
      </c>
      <c r="E417">
        <v>1509588.994893425</v>
      </c>
      <c r="F417">
        <v>496644.8601020665</v>
      </c>
      <c r="G417">
        <v>818502.5430614953</v>
      </c>
    </row>
    <row r="418" spans="1:7">
      <c r="A418">
        <v>416</v>
      </c>
      <c r="B418">
        <v>5645986.892714776</v>
      </c>
      <c r="C418">
        <v>1351252.870926527</v>
      </c>
      <c r="D418">
        <v>1469817.296282554</v>
      </c>
      <c r="E418">
        <v>1509588.994893425</v>
      </c>
      <c r="F418">
        <v>496771.3099628865</v>
      </c>
      <c r="G418">
        <v>818556.4206493841</v>
      </c>
    </row>
    <row r="419" spans="1:7">
      <c r="A419">
        <v>417</v>
      </c>
      <c r="B419">
        <v>5645987.336456689</v>
      </c>
      <c r="C419">
        <v>1351755.347529495</v>
      </c>
      <c r="D419">
        <v>1469713.692380779</v>
      </c>
      <c r="E419">
        <v>1509588.994893425</v>
      </c>
      <c r="F419">
        <v>496489.5293768139</v>
      </c>
      <c r="G419">
        <v>818439.7722761764</v>
      </c>
    </row>
    <row r="420" spans="1:7">
      <c r="A420">
        <v>418</v>
      </c>
      <c r="B420">
        <v>5645983.417508586</v>
      </c>
      <c r="C420">
        <v>1351191.989041817</v>
      </c>
      <c r="D420">
        <v>1469916.065536474</v>
      </c>
      <c r="E420">
        <v>1509588.994893425</v>
      </c>
      <c r="F420">
        <v>496748.1377521124</v>
      </c>
      <c r="G420">
        <v>818538.2302847569</v>
      </c>
    </row>
    <row r="421" spans="1:7">
      <c r="A421">
        <v>419</v>
      </c>
      <c r="B421">
        <v>5645984.175213655</v>
      </c>
      <c r="C421">
        <v>1351443.940237474</v>
      </c>
      <c r="D421">
        <v>1469840.828178128</v>
      </c>
      <c r="E421">
        <v>1509588.994893425</v>
      </c>
      <c r="F421">
        <v>496624.9479464639</v>
      </c>
      <c r="G421">
        <v>818485.4639581639</v>
      </c>
    </row>
    <row r="422" spans="1:7">
      <c r="A422">
        <v>420</v>
      </c>
      <c r="B422">
        <v>5645985.321043747</v>
      </c>
      <c r="C422">
        <v>1350283.685429491</v>
      </c>
      <c r="D422">
        <v>1470146.064215608</v>
      </c>
      <c r="E422">
        <v>1509588.994893425</v>
      </c>
      <c r="F422">
        <v>497223.8137554465</v>
      </c>
      <c r="G422">
        <v>818742.7627497755</v>
      </c>
    </row>
    <row r="423" spans="1:7">
      <c r="A423">
        <v>421</v>
      </c>
      <c r="B423">
        <v>5645985.385030875</v>
      </c>
      <c r="C423">
        <v>1351353.591057956</v>
      </c>
      <c r="D423">
        <v>1469848.205107576</v>
      </c>
      <c r="E423">
        <v>1509588.994893425</v>
      </c>
      <c r="F423">
        <v>496684.7280577294</v>
      </c>
      <c r="G423">
        <v>818509.8659141882</v>
      </c>
    </row>
    <row r="424" spans="1:7">
      <c r="A424">
        <v>422</v>
      </c>
      <c r="B424">
        <v>5645983.607761416</v>
      </c>
      <c r="C424">
        <v>1351897.05299335</v>
      </c>
      <c r="D424">
        <v>1469689.666895285</v>
      </c>
      <c r="E424">
        <v>1509588.994893425</v>
      </c>
      <c r="F424">
        <v>496418.0315472666</v>
      </c>
      <c r="G424">
        <v>818389.8614320889</v>
      </c>
    </row>
    <row r="425" spans="1:7">
      <c r="A425">
        <v>423</v>
      </c>
      <c r="B425">
        <v>5645984.630356993</v>
      </c>
      <c r="C425">
        <v>1351238.676012197</v>
      </c>
      <c r="D425">
        <v>1469889.14619599</v>
      </c>
      <c r="E425">
        <v>1509588.994893425</v>
      </c>
      <c r="F425">
        <v>496731.8696246744</v>
      </c>
      <c r="G425">
        <v>818535.9436307064</v>
      </c>
    </row>
    <row r="426" spans="1:7">
      <c r="A426">
        <v>424</v>
      </c>
      <c r="B426">
        <v>5645983.947304539</v>
      </c>
      <c r="C426">
        <v>1351002.019794592</v>
      </c>
      <c r="D426">
        <v>1469950.283949954</v>
      </c>
      <c r="E426">
        <v>1509588.994893425</v>
      </c>
      <c r="F426">
        <v>496859.9072140791</v>
      </c>
      <c r="G426">
        <v>818582.7414524886</v>
      </c>
    </row>
    <row r="427" spans="1:7">
      <c r="A427">
        <v>425</v>
      </c>
      <c r="B427">
        <v>5645987.605762558</v>
      </c>
      <c r="C427">
        <v>1351576.095387452</v>
      </c>
      <c r="D427">
        <v>1469823.485023116</v>
      </c>
      <c r="E427">
        <v>1509588.994893425</v>
      </c>
      <c r="F427">
        <v>496546.2283202457</v>
      </c>
      <c r="G427">
        <v>818452.8021383205</v>
      </c>
    </row>
    <row r="428" spans="1:7">
      <c r="A428">
        <v>426</v>
      </c>
      <c r="B428">
        <v>5645987.18473238</v>
      </c>
      <c r="C428">
        <v>1351113.159081327</v>
      </c>
      <c r="D428">
        <v>1469901.789993213</v>
      </c>
      <c r="E428">
        <v>1509588.994893425</v>
      </c>
      <c r="F428">
        <v>496813.5402278175</v>
      </c>
      <c r="G428">
        <v>818569.7005365985</v>
      </c>
    </row>
    <row r="429" spans="1:7">
      <c r="A429">
        <v>427</v>
      </c>
      <c r="B429">
        <v>5645983.361922379</v>
      </c>
      <c r="C429">
        <v>1351369.587754182</v>
      </c>
      <c r="D429">
        <v>1469872.325763021</v>
      </c>
      <c r="E429">
        <v>1509588.994893425</v>
      </c>
      <c r="F429">
        <v>496648.9914493725</v>
      </c>
      <c r="G429">
        <v>818503.4620623777</v>
      </c>
    </row>
    <row r="430" spans="1:7">
      <c r="A430">
        <v>428</v>
      </c>
      <c r="B430">
        <v>5645985.996714672</v>
      </c>
      <c r="C430">
        <v>1350834.259277316</v>
      </c>
      <c r="D430">
        <v>1470034.574656923</v>
      </c>
      <c r="E430">
        <v>1509588.994893425</v>
      </c>
      <c r="F430">
        <v>496917.292630069</v>
      </c>
      <c r="G430">
        <v>818610.8752569386</v>
      </c>
    </row>
    <row r="431" spans="1:7">
      <c r="A431">
        <v>429</v>
      </c>
      <c r="B431">
        <v>5645985.868126393</v>
      </c>
      <c r="C431">
        <v>1350968.572894027</v>
      </c>
      <c r="D431">
        <v>1469997.439794155</v>
      </c>
      <c r="E431">
        <v>1509588.994893425</v>
      </c>
      <c r="F431">
        <v>496847.823766476</v>
      </c>
      <c r="G431">
        <v>818583.0367783102</v>
      </c>
    </row>
    <row r="432" spans="1:7">
      <c r="A432">
        <v>430</v>
      </c>
      <c r="B432">
        <v>5645983.332805302</v>
      </c>
      <c r="C432">
        <v>1351370.175171633</v>
      </c>
      <c r="D432">
        <v>1469848.884179655</v>
      </c>
      <c r="E432">
        <v>1509588.994893425</v>
      </c>
      <c r="F432">
        <v>496657.0996111881</v>
      </c>
      <c r="G432">
        <v>818518.1789494007</v>
      </c>
    </row>
    <row r="433" spans="1:7">
      <c r="A433">
        <v>431</v>
      </c>
      <c r="B433">
        <v>5645985.118687809</v>
      </c>
      <c r="C433">
        <v>1351052.806763271</v>
      </c>
      <c r="D433">
        <v>1469935.724124221</v>
      </c>
      <c r="E433">
        <v>1509588.994893425</v>
      </c>
      <c r="F433">
        <v>496821.7706031033</v>
      </c>
      <c r="G433">
        <v>818585.8223037876</v>
      </c>
    </row>
    <row r="434" spans="1:7">
      <c r="A434">
        <v>432</v>
      </c>
      <c r="B434">
        <v>5645990.131603941</v>
      </c>
      <c r="C434">
        <v>1351457.596583965</v>
      </c>
      <c r="D434">
        <v>1469837.765917334</v>
      </c>
      <c r="E434">
        <v>1509588.994893425</v>
      </c>
      <c r="F434">
        <v>496608.0458830053</v>
      </c>
      <c r="G434">
        <v>818497.7283262113</v>
      </c>
    </row>
    <row r="435" spans="1:7">
      <c r="A435">
        <v>433</v>
      </c>
      <c r="B435">
        <v>5645985.277073477</v>
      </c>
      <c r="C435">
        <v>1351039.569301858</v>
      </c>
      <c r="D435">
        <v>1469951.918239903</v>
      </c>
      <c r="E435">
        <v>1509588.994893425</v>
      </c>
      <c r="F435">
        <v>496818.8144489822</v>
      </c>
      <c r="G435">
        <v>818585.9801893085</v>
      </c>
    </row>
    <row r="436" spans="1:7">
      <c r="A436">
        <v>434</v>
      </c>
      <c r="B436">
        <v>5645986.804089461</v>
      </c>
      <c r="C436">
        <v>1350878.55692589</v>
      </c>
      <c r="D436">
        <v>1470071.014689211</v>
      </c>
      <c r="E436">
        <v>1509588.994893425</v>
      </c>
      <c r="F436">
        <v>496843.693144209</v>
      </c>
      <c r="G436">
        <v>818604.5444367258</v>
      </c>
    </row>
    <row r="437" spans="1:7">
      <c r="A437">
        <v>435</v>
      </c>
      <c r="B437">
        <v>5645986.402179253</v>
      </c>
      <c r="C437">
        <v>1351478.55427639</v>
      </c>
      <c r="D437">
        <v>1469813.309099379</v>
      </c>
      <c r="E437">
        <v>1509588.994893425</v>
      </c>
      <c r="F437">
        <v>496601.8208149528</v>
      </c>
      <c r="G437">
        <v>818503.7230951063</v>
      </c>
    </row>
    <row r="438" spans="1:7">
      <c r="A438">
        <v>436</v>
      </c>
      <c r="B438">
        <v>5645986.380037606</v>
      </c>
      <c r="C438">
        <v>1351400.361157076</v>
      </c>
      <c r="D438">
        <v>1469818.978620843</v>
      </c>
      <c r="E438">
        <v>1509588.994893425</v>
      </c>
      <c r="F438">
        <v>496658.975918023</v>
      </c>
      <c r="G438">
        <v>818519.0694482387</v>
      </c>
    </row>
    <row r="439" spans="1:7">
      <c r="A439">
        <v>437</v>
      </c>
      <c r="B439">
        <v>5645984.549316512</v>
      </c>
      <c r="C439">
        <v>1351221.65737872</v>
      </c>
      <c r="D439">
        <v>1469902.833604244</v>
      </c>
      <c r="E439">
        <v>1509588.994893425</v>
      </c>
      <c r="F439">
        <v>496727.270600795</v>
      </c>
      <c r="G439">
        <v>818543.7928393281</v>
      </c>
    </row>
    <row r="440" spans="1:7">
      <c r="A440">
        <v>438</v>
      </c>
      <c r="B440">
        <v>5645987.001796537</v>
      </c>
      <c r="C440">
        <v>1352149.132588667</v>
      </c>
      <c r="D440">
        <v>1469588.756447748</v>
      </c>
      <c r="E440">
        <v>1509588.994893425</v>
      </c>
      <c r="F440">
        <v>496290.9924697593</v>
      </c>
      <c r="G440">
        <v>818369.1253969379</v>
      </c>
    </row>
    <row r="441" spans="1:7">
      <c r="A441">
        <v>439</v>
      </c>
      <c r="B441">
        <v>5645982.941291782</v>
      </c>
      <c r="C441">
        <v>1351677.174361409</v>
      </c>
      <c r="D441">
        <v>1469757.882042665</v>
      </c>
      <c r="E441">
        <v>1509588.994893425</v>
      </c>
      <c r="F441">
        <v>496507.5077580074</v>
      </c>
      <c r="G441">
        <v>818451.382236275</v>
      </c>
    </row>
    <row r="442" spans="1:7">
      <c r="A442">
        <v>440</v>
      </c>
      <c r="B442">
        <v>5645984.931716565</v>
      </c>
      <c r="C442">
        <v>1351321.902659149</v>
      </c>
      <c r="D442">
        <v>1469838.070169621</v>
      </c>
      <c r="E442">
        <v>1509588.994893425</v>
      </c>
      <c r="F442">
        <v>496715.4060835573</v>
      </c>
      <c r="G442">
        <v>818520.5579108119</v>
      </c>
    </row>
    <row r="443" spans="1:7">
      <c r="A443">
        <v>441</v>
      </c>
      <c r="B443">
        <v>5645982.458301597</v>
      </c>
      <c r="C443">
        <v>1351430.711997216</v>
      </c>
      <c r="D443">
        <v>1469816.970575257</v>
      </c>
      <c r="E443">
        <v>1509588.994893425</v>
      </c>
      <c r="F443">
        <v>496634.6524216729</v>
      </c>
      <c r="G443">
        <v>818511.1284140266</v>
      </c>
    </row>
    <row r="444" spans="1:7">
      <c r="A444">
        <v>442</v>
      </c>
      <c r="B444">
        <v>5645984.999512469</v>
      </c>
      <c r="C444">
        <v>1350872.446600704</v>
      </c>
      <c r="D444">
        <v>1469977.624213324</v>
      </c>
      <c r="E444">
        <v>1509588.994893425</v>
      </c>
      <c r="F444">
        <v>496916.3960218214</v>
      </c>
      <c r="G444">
        <v>818629.5377831939</v>
      </c>
    </row>
    <row r="445" spans="1:7">
      <c r="A445">
        <v>443</v>
      </c>
      <c r="B445">
        <v>5645981.418599377</v>
      </c>
      <c r="C445">
        <v>1351319.992506151</v>
      </c>
      <c r="D445">
        <v>1469822.315444846</v>
      </c>
      <c r="E445">
        <v>1509588.994893425</v>
      </c>
      <c r="F445">
        <v>496708.2843813887</v>
      </c>
      <c r="G445">
        <v>818541.831373567</v>
      </c>
    </row>
    <row r="446" spans="1:7">
      <c r="A446">
        <v>444</v>
      </c>
      <c r="B446">
        <v>5645982.370283544</v>
      </c>
      <c r="C446">
        <v>1351414.015101511</v>
      </c>
      <c r="D446">
        <v>1469793.949796233</v>
      </c>
      <c r="E446">
        <v>1509588.994893425</v>
      </c>
      <c r="F446">
        <v>496663.1717978445</v>
      </c>
      <c r="G446">
        <v>818522.2386945313</v>
      </c>
    </row>
    <row r="447" spans="1:7">
      <c r="A447">
        <v>445</v>
      </c>
      <c r="B447">
        <v>5645979.569166899</v>
      </c>
      <c r="C447">
        <v>1351274.1117747</v>
      </c>
      <c r="D447">
        <v>1469821.184573287</v>
      </c>
      <c r="E447">
        <v>1509588.994893425</v>
      </c>
      <c r="F447">
        <v>496736.5159240034</v>
      </c>
      <c r="G447">
        <v>818558.7620014825</v>
      </c>
    </row>
    <row r="448" spans="1:7">
      <c r="A448">
        <v>446</v>
      </c>
      <c r="B448">
        <v>5645980.01089997</v>
      </c>
      <c r="C448">
        <v>1351424.002295946</v>
      </c>
      <c r="D448">
        <v>1469762.087226748</v>
      </c>
      <c r="E448">
        <v>1509588.994893425</v>
      </c>
      <c r="F448">
        <v>496675.0366643859</v>
      </c>
      <c r="G448">
        <v>818529.8898194644</v>
      </c>
    </row>
    <row r="449" spans="1:7">
      <c r="A449">
        <v>447</v>
      </c>
      <c r="B449">
        <v>5645981.187046512</v>
      </c>
      <c r="C449">
        <v>1351410.066026288</v>
      </c>
      <c r="D449">
        <v>1469774.31731718</v>
      </c>
      <c r="E449">
        <v>1509588.994893425</v>
      </c>
      <c r="F449">
        <v>496678.3002780023</v>
      </c>
      <c r="G449">
        <v>818529.5085316162</v>
      </c>
    </row>
    <row r="450" spans="1:7">
      <c r="A450">
        <v>448</v>
      </c>
      <c r="B450">
        <v>5645980.963946325</v>
      </c>
      <c r="C450">
        <v>1351379.649758572</v>
      </c>
      <c r="D450">
        <v>1469790.663137743</v>
      </c>
      <c r="E450">
        <v>1509588.994893425</v>
      </c>
      <c r="F450">
        <v>496684.2122801745</v>
      </c>
      <c r="G450">
        <v>818537.44387641</v>
      </c>
    </row>
    <row r="451" spans="1:7">
      <c r="A451">
        <v>449</v>
      </c>
      <c r="B451">
        <v>5645979.185508274</v>
      </c>
      <c r="C451">
        <v>1351415.481389012</v>
      </c>
      <c r="D451">
        <v>1469766.435795661</v>
      </c>
      <c r="E451">
        <v>1509588.994893425</v>
      </c>
      <c r="F451">
        <v>496673.5967412952</v>
      </c>
      <c r="G451">
        <v>818534.67668888</v>
      </c>
    </row>
    <row r="452" spans="1:7">
      <c r="A452">
        <v>450</v>
      </c>
      <c r="B452">
        <v>5645980.059540457</v>
      </c>
      <c r="C452">
        <v>1351288.958100006</v>
      </c>
      <c r="D452">
        <v>1469806.564682686</v>
      </c>
      <c r="E452">
        <v>1509588.994893425</v>
      </c>
      <c r="F452">
        <v>496734.454134569</v>
      </c>
      <c r="G452">
        <v>818561.08772977</v>
      </c>
    </row>
    <row r="453" spans="1:7">
      <c r="A453">
        <v>451</v>
      </c>
      <c r="B453">
        <v>5645979.006617486</v>
      </c>
      <c r="C453">
        <v>1351315.573819758</v>
      </c>
      <c r="D453">
        <v>1469778.526601508</v>
      </c>
      <c r="E453">
        <v>1509588.994893425</v>
      </c>
      <c r="F453">
        <v>496734.1800037236</v>
      </c>
      <c r="G453">
        <v>818561.7312990711</v>
      </c>
    </row>
    <row r="454" spans="1:7">
      <c r="A454">
        <v>452</v>
      </c>
      <c r="B454">
        <v>5645978.591509013</v>
      </c>
      <c r="C454">
        <v>1351063.291848866</v>
      </c>
      <c r="D454">
        <v>1469844.890551664</v>
      </c>
      <c r="E454">
        <v>1509588.994893425</v>
      </c>
      <c r="F454">
        <v>496864.0638088777</v>
      </c>
      <c r="G454">
        <v>818617.3504061798</v>
      </c>
    </row>
    <row r="455" spans="1:7">
      <c r="A455">
        <v>453</v>
      </c>
      <c r="B455">
        <v>5645981.209047096</v>
      </c>
      <c r="C455">
        <v>1351262.520338852</v>
      </c>
      <c r="D455">
        <v>1469794.761262085</v>
      </c>
      <c r="E455">
        <v>1509588.994893425</v>
      </c>
      <c r="F455">
        <v>496759.8348077932</v>
      </c>
      <c r="G455">
        <v>818575.0977449403</v>
      </c>
    </row>
    <row r="456" spans="1:7">
      <c r="A456">
        <v>454</v>
      </c>
      <c r="B456">
        <v>5645978.448114464</v>
      </c>
      <c r="C456">
        <v>1351067.849168415</v>
      </c>
      <c r="D456">
        <v>1469836.916544602</v>
      </c>
      <c r="E456">
        <v>1509588.994893425</v>
      </c>
      <c r="F456">
        <v>496865.0047046674</v>
      </c>
      <c r="G456">
        <v>818619.6828033533</v>
      </c>
    </row>
    <row r="457" spans="1:7">
      <c r="A457">
        <v>455</v>
      </c>
      <c r="B457">
        <v>5645980.966132184</v>
      </c>
      <c r="C457">
        <v>1350745.693955995</v>
      </c>
      <c r="D457">
        <v>1469937.538456963</v>
      </c>
      <c r="E457">
        <v>1509588.994893425</v>
      </c>
      <c r="F457">
        <v>497019.141217667</v>
      </c>
      <c r="G457">
        <v>818689.597608133</v>
      </c>
    </row>
    <row r="458" spans="1:7">
      <c r="A458">
        <v>456</v>
      </c>
      <c r="B458">
        <v>5645977.268183505</v>
      </c>
      <c r="C458">
        <v>1350982.847979023</v>
      </c>
      <c r="D458">
        <v>1469862.24809221</v>
      </c>
      <c r="E458">
        <v>1509588.994893425</v>
      </c>
      <c r="F458">
        <v>496906.5146908276</v>
      </c>
      <c r="G458">
        <v>818636.6625280192</v>
      </c>
    </row>
    <row r="459" spans="1:7">
      <c r="A459">
        <v>457</v>
      </c>
      <c r="B459">
        <v>5645977.051999474</v>
      </c>
      <c r="C459">
        <v>1351096.368002153</v>
      </c>
      <c r="D459">
        <v>1469842.702873065</v>
      </c>
      <c r="E459">
        <v>1509588.994893425</v>
      </c>
      <c r="F459">
        <v>496841.8381980925</v>
      </c>
      <c r="G459">
        <v>818607.1480327386</v>
      </c>
    </row>
    <row r="460" spans="1:7">
      <c r="A460">
        <v>458</v>
      </c>
      <c r="B460">
        <v>5645976.808392302</v>
      </c>
      <c r="C460">
        <v>1351066.531878867</v>
      </c>
      <c r="D460">
        <v>1469859.145044754</v>
      </c>
      <c r="E460">
        <v>1509588.994893425</v>
      </c>
      <c r="F460">
        <v>496849.8804415996</v>
      </c>
      <c r="G460">
        <v>818612.2561336559</v>
      </c>
    </row>
    <row r="461" spans="1:7">
      <c r="A461">
        <v>459</v>
      </c>
      <c r="B461">
        <v>5645976.524544825</v>
      </c>
      <c r="C461">
        <v>1351003.087133102</v>
      </c>
      <c r="D461">
        <v>1469870.279707504</v>
      </c>
      <c r="E461">
        <v>1509588.994893425</v>
      </c>
      <c r="F461">
        <v>496887.9086621683</v>
      </c>
      <c r="G461">
        <v>818626.2541486257</v>
      </c>
    </row>
    <row r="462" spans="1:7">
      <c r="A462">
        <v>460</v>
      </c>
      <c r="B462">
        <v>5645976.897147</v>
      </c>
      <c r="C462">
        <v>1351037.656955562</v>
      </c>
      <c r="D462">
        <v>1469865.81732404</v>
      </c>
      <c r="E462">
        <v>1509588.994893425</v>
      </c>
      <c r="F462">
        <v>496867.7766798113</v>
      </c>
      <c r="G462">
        <v>818616.6512941626</v>
      </c>
    </row>
    <row r="463" spans="1:7">
      <c r="A463">
        <v>461</v>
      </c>
      <c r="B463">
        <v>5645977.871488501</v>
      </c>
      <c r="C463">
        <v>1350683.658074953</v>
      </c>
      <c r="D463">
        <v>1469974.662899532</v>
      </c>
      <c r="E463">
        <v>1509588.994893425</v>
      </c>
      <c r="F463">
        <v>497041.6397681899</v>
      </c>
      <c r="G463">
        <v>818688.9158524015</v>
      </c>
    </row>
    <row r="464" spans="1:7">
      <c r="A464">
        <v>462</v>
      </c>
      <c r="B464">
        <v>5645977.900512198</v>
      </c>
      <c r="C464">
        <v>1350923.992251581</v>
      </c>
      <c r="D464">
        <v>1469893.634817909</v>
      </c>
      <c r="E464">
        <v>1509588.994893425</v>
      </c>
      <c r="F464">
        <v>496925.795109371</v>
      </c>
      <c r="G464">
        <v>818645.4834399121</v>
      </c>
    </row>
    <row r="465" spans="1:7">
      <c r="A465">
        <v>463</v>
      </c>
      <c r="B465">
        <v>5645977.221319936</v>
      </c>
      <c r="C465">
        <v>1351308.053650721</v>
      </c>
      <c r="D465">
        <v>1469757.706678583</v>
      </c>
      <c r="E465">
        <v>1509588.994893425</v>
      </c>
      <c r="F465">
        <v>496749.9738655313</v>
      </c>
      <c r="G465">
        <v>818572.4922316753</v>
      </c>
    </row>
    <row r="466" spans="1:7">
      <c r="A466">
        <v>464</v>
      </c>
      <c r="B466">
        <v>5645976.562328887</v>
      </c>
      <c r="C466">
        <v>1350904.418047678</v>
      </c>
      <c r="D466">
        <v>1469915.708210542</v>
      </c>
      <c r="E466">
        <v>1509588.994893425</v>
      </c>
      <c r="F466">
        <v>496924.7344546212</v>
      </c>
      <c r="G466">
        <v>818642.7067226203</v>
      </c>
    </row>
    <row r="467" spans="1:7">
      <c r="A467">
        <v>465</v>
      </c>
      <c r="B467">
        <v>5645974.93345954</v>
      </c>
      <c r="C467">
        <v>1350804.215020993</v>
      </c>
      <c r="D467">
        <v>1469942.629752</v>
      </c>
      <c r="E467">
        <v>1509588.994893425</v>
      </c>
      <c r="F467">
        <v>496974.6131881248</v>
      </c>
      <c r="G467">
        <v>818664.4806049978</v>
      </c>
    </row>
    <row r="468" spans="1:7">
      <c r="A468">
        <v>466</v>
      </c>
      <c r="B468">
        <v>5645975.118476408</v>
      </c>
      <c r="C468">
        <v>1350813.062872009</v>
      </c>
      <c r="D468">
        <v>1469935.701013911</v>
      </c>
      <c r="E468">
        <v>1509588.994893425</v>
      </c>
      <c r="F468">
        <v>496975.8675693087</v>
      </c>
      <c r="G468">
        <v>818661.4921277534</v>
      </c>
    </row>
    <row r="469" spans="1:7">
      <c r="A469">
        <v>467</v>
      </c>
      <c r="B469">
        <v>5645973.899135142</v>
      </c>
      <c r="C469">
        <v>1350377.597820438</v>
      </c>
      <c r="D469">
        <v>1470052.316367342</v>
      </c>
      <c r="E469">
        <v>1509588.994893425</v>
      </c>
      <c r="F469">
        <v>497200.5723143592</v>
      </c>
      <c r="G469">
        <v>818754.4177395769</v>
      </c>
    </row>
    <row r="470" spans="1:7">
      <c r="A470">
        <v>468</v>
      </c>
      <c r="B470">
        <v>5645974.445231527</v>
      </c>
      <c r="C470">
        <v>1350532.378707378</v>
      </c>
      <c r="D470">
        <v>1470003.787168151</v>
      </c>
      <c r="E470">
        <v>1509588.994893425</v>
      </c>
      <c r="F470">
        <v>497125.2700515661</v>
      </c>
      <c r="G470">
        <v>818724.0144110072</v>
      </c>
    </row>
    <row r="471" spans="1:7">
      <c r="A471">
        <v>469</v>
      </c>
      <c r="B471">
        <v>5645974.230496335</v>
      </c>
      <c r="C471">
        <v>1350392.139542241</v>
      </c>
      <c r="D471">
        <v>1470039.781059683</v>
      </c>
      <c r="E471">
        <v>1509588.994893425</v>
      </c>
      <c r="F471">
        <v>497193.2647938527</v>
      </c>
      <c r="G471">
        <v>818760.0502071313</v>
      </c>
    </row>
    <row r="472" spans="1:7">
      <c r="A472">
        <v>470</v>
      </c>
      <c r="B472">
        <v>5645974.723270942</v>
      </c>
      <c r="C472">
        <v>1350375.400817039</v>
      </c>
      <c r="D472">
        <v>1470047.177524597</v>
      </c>
      <c r="E472">
        <v>1509588.994893425</v>
      </c>
      <c r="F472">
        <v>497205.8450595029</v>
      </c>
      <c r="G472">
        <v>818757.3049763775</v>
      </c>
    </row>
    <row r="473" spans="1:7">
      <c r="A473">
        <v>471</v>
      </c>
      <c r="B473">
        <v>5645973.38254535</v>
      </c>
      <c r="C473">
        <v>1349870.456127453</v>
      </c>
      <c r="D473">
        <v>1470196.419835584</v>
      </c>
      <c r="E473">
        <v>1509588.994893425</v>
      </c>
      <c r="F473">
        <v>497455.5869371516</v>
      </c>
      <c r="G473">
        <v>818861.9247517366</v>
      </c>
    </row>
    <row r="474" spans="1:7">
      <c r="A474">
        <v>472</v>
      </c>
      <c r="B474">
        <v>5645973.428145641</v>
      </c>
      <c r="C474">
        <v>1349959.277298444</v>
      </c>
      <c r="D474">
        <v>1470170.63685775</v>
      </c>
      <c r="E474">
        <v>1509588.994893425</v>
      </c>
      <c r="F474">
        <v>497413.2839608674</v>
      </c>
      <c r="G474">
        <v>818841.2351351547</v>
      </c>
    </row>
    <row r="475" spans="1:7">
      <c r="A475">
        <v>473</v>
      </c>
      <c r="B475">
        <v>5645973.720277287</v>
      </c>
      <c r="C475">
        <v>1350026.290557188</v>
      </c>
      <c r="D475">
        <v>1470178.732665703</v>
      </c>
      <c r="E475">
        <v>1509588.994893425</v>
      </c>
      <c r="F475">
        <v>497360.7894252523</v>
      </c>
      <c r="G475">
        <v>818818.912735718</v>
      </c>
    </row>
    <row r="476" spans="1:7">
      <c r="A476">
        <v>474</v>
      </c>
      <c r="B476">
        <v>5645973.539280245</v>
      </c>
      <c r="C476">
        <v>1349919.93972331</v>
      </c>
      <c r="D476">
        <v>1470176.104521378</v>
      </c>
      <c r="E476">
        <v>1509588.994893425</v>
      </c>
      <c r="F476">
        <v>497434.1674739266</v>
      </c>
      <c r="G476">
        <v>818854.3326682047</v>
      </c>
    </row>
    <row r="477" spans="1:7">
      <c r="A477">
        <v>475</v>
      </c>
      <c r="B477">
        <v>5645973.465911711</v>
      </c>
      <c r="C477">
        <v>1349928.68640975</v>
      </c>
      <c r="D477">
        <v>1470184.092999815</v>
      </c>
      <c r="E477">
        <v>1509588.994893425</v>
      </c>
      <c r="F477">
        <v>497428.0684349469</v>
      </c>
      <c r="G477">
        <v>818843.623173772</v>
      </c>
    </row>
    <row r="478" spans="1:7">
      <c r="A478">
        <v>476</v>
      </c>
      <c r="B478">
        <v>5645973.4073139</v>
      </c>
      <c r="C478">
        <v>1349882.756073485</v>
      </c>
      <c r="D478">
        <v>1470188.744259814</v>
      </c>
      <c r="E478">
        <v>1509588.994893425</v>
      </c>
      <c r="F478">
        <v>497454.1681842743</v>
      </c>
      <c r="G478">
        <v>818858.7439029018</v>
      </c>
    </row>
    <row r="479" spans="1:7">
      <c r="A479">
        <v>477</v>
      </c>
      <c r="B479">
        <v>5645973.963676644</v>
      </c>
      <c r="C479">
        <v>1349994.008454708</v>
      </c>
      <c r="D479">
        <v>1470153.397335693</v>
      </c>
      <c r="E479">
        <v>1509588.994893425</v>
      </c>
      <c r="F479">
        <v>497401.8778761365</v>
      </c>
      <c r="G479">
        <v>818835.685116682</v>
      </c>
    </row>
    <row r="480" spans="1:7">
      <c r="A480">
        <v>478</v>
      </c>
      <c r="B480">
        <v>5645973.933028857</v>
      </c>
      <c r="C480">
        <v>1349997.22170328</v>
      </c>
      <c r="D480">
        <v>1470146.975402178</v>
      </c>
      <c r="E480">
        <v>1509588.994893425</v>
      </c>
      <c r="F480">
        <v>497401.6168513042</v>
      </c>
      <c r="G480">
        <v>818839.1241786693</v>
      </c>
    </row>
    <row r="481" spans="1:7">
      <c r="A481">
        <v>479</v>
      </c>
      <c r="B481">
        <v>5645974.359320099</v>
      </c>
      <c r="C481">
        <v>1350040.357765248</v>
      </c>
      <c r="D481">
        <v>1470124.234202644</v>
      </c>
      <c r="E481">
        <v>1509588.994893425</v>
      </c>
      <c r="F481">
        <v>497392.6068677396</v>
      </c>
      <c r="G481">
        <v>818828.165591043</v>
      </c>
    </row>
    <row r="482" spans="1:7">
      <c r="A482">
        <v>480</v>
      </c>
      <c r="B482">
        <v>5645973.682074011</v>
      </c>
      <c r="C482">
        <v>1350033.206326517</v>
      </c>
      <c r="D482">
        <v>1470148.961921952</v>
      </c>
      <c r="E482">
        <v>1509588.994893425</v>
      </c>
      <c r="F482">
        <v>497374.8501618084</v>
      </c>
      <c r="G482">
        <v>818827.668770309</v>
      </c>
    </row>
    <row r="483" spans="1:7">
      <c r="A483">
        <v>481</v>
      </c>
      <c r="B483">
        <v>5645974.958748985</v>
      </c>
      <c r="C483">
        <v>1349675.586814401</v>
      </c>
      <c r="D483">
        <v>1470268.921643375</v>
      </c>
      <c r="E483">
        <v>1509588.994893425</v>
      </c>
      <c r="F483">
        <v>497543.0763616674</v>
      </c>
      <c r="G483">
        <v>818898.3790361159</v>
      </c>
    </row>
    <row r="484" spans="1:7">
      <c r="A484">
        <v>482</v>
      </c>
      <c r="B484">
        <v>5645973.749647192</v>
      </c>
      <c r="C484">
        <v>1349809.707993103</v>
      </c>
      <c r="D484">
        <v>1470205.958496389</v>
      </c>
      <c r="E484">
        <v>1509588.994893425</v>
      </c>
      <c r="F484">
        <v>497491.2191072501</v>
      </c>
      <c r="G484">
        <v>818877.8691570244</v>
      </c>
    </row>
    <row r="485" spans="1:7">
      <c r="A485">
        <v>483</v>
      </c>
      <c r="B485">
        <v>5645974.724107319</v>
      </c>
      <c r="C485">
        <v>1349400.129608825</v>
      </c>
      <c r="D485">
        <v>1470347.320846978</v>
      </c>
      <c r="E485">
        <v>1509588.994893425</v>
      </c>
      <c r="F485">
        <v>497679.4865471032</v>
      </c>
      <c r="G485">
        <v>818958.792210989</v>
      </c>
    </row>
    <row r="486" spans="1:7">
      <c r="A486">
        <v>484</v>
      </c>
      <c r="B486">
        <v>5645973.705600339</v>
      </c>
      <c r="C486">
        <v>1349957.145009265</v>
      </c>
      <c r="D486">
        <v>1470167.244397929</v>
      </c>
      <c r="E486">
        <v>1509588.994893425</v>
      </c>
      <c r="F486">
        <v>497414.2660903081</v>
      </c>
      <c r="G486">
        <v>818846.0552094121</v>
      </c>
    </row>
    <row r="487" spans="1:7">
      <c r="A487">
        <v>485</v>
      </c>
      <c r="B487">
        <v>5645973.70008829</v>
      </c>
      <c r="C487">
        <v>1350291.682102199</v>
      </c>
      <c r="D487">
        <v>1470093.428417576</v>
      </c>
      <c r="E487">
        <v>1509588.994893425</v>
      </c>
      <c r="F487">
        <v>497234.6071551669</v>
      </c>
      <c r="G487">
        <v>818764.9875199219</v>
      </c>
    </row>
    <row r="488" spans="1:7">
      <c r="A488">
        <v>486</v>
      </c>
      <c r="B488">
        <v>5645974.225116745</v>
      </c>
      <c r="C488">
        <v>1349935.656947996</v>
      </c>
      <c r="D488">
        <v>1470184.313374642</v>
      </c>
      <c r="E488">
        <v>1509588.994893425</v>
      </c>
      <c r="F488">
        <v>497419.5979973875</v>
      </c>
      <c r="G488">
        <v>818845.6619032943</v>
      </c>
    </row>
    <row r="489" spans="1:7">
      <c r="A489">
        <v>487</v>
      </c>
      <c r="B489">
        <v>5645974.09364286</v>
      </c>
      <c r="C489">
        <v>1349871.562836988</v>
      </c>
      <c r="D489">
        <v>1470197.341119863</v>
      </c>
      <c r="E489">
        <v>1509588.994893425</v>
      </c>
      <c r="F489">
        <v>497455.279953357</v>
      </c>
      <c r="G489">
        <v>818860.9148392271</v>
      </c>
    </row>
    <row r="490" spans="1:7">
      <c r="A490">
        <v>488</v>
      </c>
      <c r="B490">
        <v>5645973.687916291</v>
      </c>
      <c r="C490">
        <v>1349791.018110977</v>
      </c>
      <c r="D490">
        <v>1470228.952634303</v>
      </c>
      <c r="E490">
        <v>1509588.994893425</v>
      </c>
      <c r="F490">
        <v>497487.8835700511</v>
      </c>
      <c r="G490">
        <v>818876.8387075344</v>
      </c>
    </row>
    <row r="491" spans="1:7">
      <c r="A491">
        <v>489</v>
      </c>
      <c r="B491">
        <v>5645974.249620277</v>
      </c>
      <c r="C491">
        <v>1349492.613932827</v>
      </c>
      <c r="D491">
        <v>1470313.216075553</v>
      </c>
      <c r="E491">
        <v>1509588.994893425</v>
      </c>
      <c r="F491">
        <v>497642.8518983884</v>
      </c>
      <c r="G491">
        <v>818936.5728200834</v>
      </c>
    </row>
    <row r="492" spans="1:7">
      <c r="A492">
        <v>490</v>
      </c>
      <c r="B492">
        <v>5645974.084142582</v>
      </c>
      <c r="C492">
        <v>1349881.093351566</v>
      </c>
      <c r="D492">
        <v>1470186.602129554</v>
      </c>
      <c r="E492">
        <v>1509588.994893425</v>
      </c>
      <c r="F492">
        <v>497455.699535162</v>
      </c>
      <c r="G492">
        <v>818861.6942328749</v>
      </c>
    </row>
    <row r="493" spans="1:7">
      <c r="A493">
        <v>491</v>
      </c>
      <c r="B493">
        <v>5645973.013550952</v>
      </c>
      <c r="C493">
        <v>1350099.087600302</v>
      </c>
      <c r="D493">
        <v>1470110.845631741</v>
      </c>
      <c r="E493">
        <v>1509588.994893425</v>
      </c>
      <c r="F493">
        <v>497351.4519360744</v>
      </c>
      <c r="G493">
        <v>818822.6334894095</v>
      </c>
    </row>
    <row r="494" spans="1:7">
      <c r="A494">
        <v>492</v>
      </c>
      <c r="B494">
        <v>5645973.250528288</v>
      </c>
      <c r="C494">
        <v>1350045.046839713</v>
      </c>
      <c r="D494">
        <v>1470121.318800136</v>
      </c>
      <c r="E494">
        <v>1509588.994893425</v>
      </c>
      <c r="F494">
        <v>497380.8971161136</v>
      </c>
      <c r="G494">
        <v>818836.9928789005</v>
      </c>
    </row>
    <row r="495" spans="1:7">
      <c r="A495">
        <v>493</v>
      </c>
      <c r="B495">
        <v>5645974.611809074</v>
      </c>
      <c r="C495">
        <v>1349740.763217268</v>
      </c>
      <c r="D495">
        <v>1470223.957663815</v>
      </c>
      <c r="E495">
        <v>1509588.994893425</v>
      </c>
      <c r="F495">
        <v>497522.0034521288</v>
      </c>
      <c r="G495">
        <v>818898.892582437</v>
      </c>
    </row>
    <row r="496" spans="1:7">
      <c r="A496">
        <v>494</v>
      </c>
      <c r="B496">
        <v>5645973.91872064</v>
      </c>
      <c r="C496">
        <v>1350202.378529547</v>
      </c>
      <c r="D496">
        <v>1470063.836909793</v>
      </c>
      <c r="E496">
        <v>1509588.994893425</v>
      </c>
      <c r="F496">
        <v>497313.1809150705</v>
      </c>
      <c r="G496">
        <v>818805.5274728053</v>
      </c>
    </row>
    <row r="497" spans="1:7">
      <c r="A497">
        <v>495</v>
      </c>
      <c r="B497">
        <v>5645973.28746577</v>
      </c>
      <c r="C497">
        <v>1350151.784330054</v>
      </c>
      <c r="D497">
        <v>1470088.102155369</v>
      </c>
      <c r="E497">
        <v>1509588.994893425</v>
      </c>
      <c r="F497">
        <v>497332.2922892355</v>
      </c>
      <c r="G497">
        <v>818812.1137976863</v>
      </c>
    </row>
    <row r="498" spans="1:7">
      <c r="A498">
        <v>496</v>
      </c>
      <c r="B498">
        <v>5645972.768477952</v>
      </c>
      <c r="C498">
        <v>1350087.838008237</v>
      </c>
      <c r="D498">
        <v>1470111.119627117</v>
      </c>
      <c r="E498">
        <v>1509588.994893425</v>
      </c>
      <c r="F498">
        <v>497355.7706653895</v>
      </c>
      <c r="G498">
        <v>818829.0452837837</v>
      </c>
    </row>
    <row r="499" spans="1:7">
      <c r="A499">
        <v>497</v>
      </c>
      <c r="B499">
        <v>5645972.567184657</v>
      </c>
      <c r="C499">
        <v>1350414.685468043</v>
      </c>
      <c r="D499">
        <v>1470013.501689491</v>
      </c>
      <c r="E499">
        <v>1509588.994893425</v>
      </c>
      <c r="F499">
        <v>497195.9061669731</v>
      </c>
      <c r="G499">
        <v>818759.4789667246</v>
      </c>
    </row>
    <row r="500" spans="1:7">
      <c r="A500">
        <v>498</v>
      </c>
      <c r="B500">
        <v>5645972.929275448</v>
      </c>
      <c r="C500">
        <v>1350409.582739137</v>
      </c>
      <c r="D500">
        <v>1470018.21857761</v>
      </c>
      <c r="E500">
        <v>1509588.994893425</v>
      </c>
      <c r="F500">
        <v>497193.8752673471</v>
      </c>
      <c r="G500">
        <v>818762.2577979276</v>
      </c>
    </row>
    <row r="501" spans="1:7">
      <c r="A501">
        <v>499</v>
      </c>
      <c r="B501">
        <v>5645974.020079421</v>
      </c>
      <c r="C501">
        <v>1350377.749891537</v>
      </c>
      <c r="D501">
        <v>1470017.06333019</v>
      </c>
      <c r="E501">
        <v>1509588.994893425</v>
      </c>
      <c r="F501">
        <v>497222.0769474947</v>
      </c>
      <c r="G501">
        <v>818768.1350167746</v>
      </c>
    </row>
    <row r="502" spans="1:7">
      <c r="A502">
        <v>500</v>
      </c>
      <c r="B502">
        <v>5645972.706543018</v>
      </c>
      <c r="C502">
        <v>1350578.447984244</v>
      </c>
      <c r="D502">
        <v>1469979.712609321</v>
      </c>
      <c r="E502">
        <v>1509588.994893425</v>
      </c>
      <c r="F502">
        <v>497104.2932098935</v>
      </c>
      <c r="G502">
        <v>818721.2578461339</v>
      </c>
    </row>
    <row r="503" spans="1:7">
      <c r="A503">
        <v>501</v>
      </c>
      <c r="B503">
        <v>5645973.380741226</v>
      </c>
      <c r="C503">
        <v>1350670.893052278</v>
      </c>
      <c r="D503">
        <v>1469931.416840095</v>
      </c>
      <c r="E503">
        <v>1509588.994893425</v>
      </c>
      <c r="F503">
        <v>497069.6150284001</v>
      </c>
      <c r="G503">
        <v>818712.460927028</v>
      </c>
    </row>
    <row r="504" spans="1:7">
      <c r="A504">
        <v>502</v>
      </c>
      <c r="B504">
        <v>5645972.954235604</v>
      </c>
      <c r="C504">
        <v>1350571.925072845</v>
      </c>
      <c r="D504">
        <v>1469965.455279229</v>
      </c>
      <c r="E504">
        <v>1509588.994893425</v>
      </c>
      <c r="F504">
        <v>497118.6905035605</v>
      </c>
      <c r="G504">
        <v>818727.8884865448</v>
      </c>
    </row>
    <row r="505" spans="1:7">
      <c r="A505">
        <v>503</v>
      </c>
      <c r="B505">
        <v>5645972.666214825</v>
      </c>
      <c r="C505">
        <v>1350478.282836384</v>
      </c>
      <c r="D505">
        <v>1469994.807535125</v>
      </c>
      <c r="E505">
        <v>1509588.994893425</v>
      </c>
      <c r="F505">
        <v>497164.8031002058</v>
      </c>
      <c r="G505">
        <v>818745.7778496841</v>
      </c>
    </row>
    <row r="506" spans="1:7">
      <c r="A506">
        <v>504</v>
      </c>
      <c r="B506">
        <v>5645972.434618349</v>
      </c>
      <c r="C506">
        <v>1350185.683308283</v>
      </c>
      <c r="D506">
        <v>1470090.824391343</v>
      </c>
      <c r="E506">
        <v>1509588.994893425</v>
      </c>
      <c r="F506">
        <v>497301.8494319546</v>
      </c>
      <c r="G506">
        <v>818805.082593343</v>
      </c>
    </row>
    <row r="507" spans="1:7">
      <c r="A507">
        <v>505</v>
      </c>
      <c r="B507">
        <v>5645972.513906846</v>
      </c>
      <c r="C507">
        <v>1350284.173289387</v>
      </c>
      <c r="D507">
        <v>1470057.025107589</v>
      </c>
      <c r="E507">
        <v>1509588.994893425</v>
      </c>
      <c r="F507">
        <v>497256.7263889227</v>
      </c>
      <c r="G507">
        <v>818785.5942275218</v>
      </c>
    </row>
    <row r="508" spans="1:7">
      <c r="A508">
        <v>506</v>
      </c>
      <c r="B508">
        <v>5645972.119609287</v>
      </c>
      <c r="C508">
        <v>1350063.687533465</v>
      </c>
      <c r="D508">
        <v>1470122.612689586</v>
      </c>
      <c r="E508">
        <v>1509588.994893425</v>
      </c>
      <c r="F508">
        <v>497367.5700348614</v>
      </c>
      <c r="G508">
        <v>818829.2544579492</v>
      </c>
    </row>
    <row r="509" spans="1:7">
      <c r="A509">
        <v>507</v>
      </c>
      <c r="B509">
        <v>5645972.374173122</v>
      </c>
      <c r="C509">
        <v>1350042.048855628</v>
      </c>
      <c r="D509">
        <v>1470130.263696579</v>
      </c>
      <c r="E509">
        <v>1509588.994893425</v>
      </c>
      <c r="F509">
        <v>497377.0793195644</v>
      </c>
      <c r="G509">
        <v>818833.9874079259</v>
      </c>
    </row>
    <row r="510" spans="1:7">
      <c r="A510">
        <v>508</v>
      </c>
      <c r="B510">
        <v>5645972.174699202</v>
      </c>
      <c r="C510">
        <v>1350044.219553505</v>
      </c>
      <c r="D510">
        <v>1470129.243978434</v>
      </c>
      <c r="E510">
        <v>1509588.994893425</v>
      </c>
      <c r="F510">
        <v>497377.3621026625</v>
      </c>
      <c r="G510">
        <v>818832.3541711743</v>
      </c>
    </row>
    <row r="511" spans="1:7">
      <c r="A511">
        <v>509</v>
      </c>
      <c r="B511">
        <v>5645971.848686075</v>
      </c>
      <c r="C511">
        <v>1350101.028896982</v>
      </c>
      <c r="D511">
        <v>1470119.30045156</v>
      </c>
      <c r="E511">
        <v>1509588.994893425</v>
      </c>
      <c r="F511">
        <v>497343.9431401594</v>
      </c>
      <c r="G511">
        <v>818818.581303948</v>
      </c>
    </row>
    <row r="512" spans="1:7">
      <c r="A512">
        <v>510</v>
      </c>
      <c r="B512">
        <v>5645971.966964832</v>
      </c>
      <c r="C512">
        <v>1350313.048231918</v>
      </c>
      <c r="D512">
        <v>1470059.12583711</v>
      </c>
      <c r="E512">
        <v>1509588.994893425</v>
      </c>
      <c r="F512">
        <v>497237.1223908433</v>
      </c>
      <c r="G512">
        <v>818773.6756115346</v>
      </c>
    </row>
    <row r="513" spans="1:7">
      <c r="A513">
        <v>511</v>
      </c>
      <c r="B513">
        <v>5645971.743644794</v>
      </c>
      <c r="C513">
        <v>1350192.855861752</v>
      </c>
      <c r="D513">
        <v>1470097.706444669</v>
      </c>
      <c r="E513">
        <v>1509588.994893425</v>
      </c>
      <c r="F513">
        <v>497294.9484765984</v>
      </c>
      <c r="G513">
        <v>818797.2379683488</v>
      </c>
    </row>
    <row r="514" spans="1:7">
      <c r="A514">
        <v>512</v>
      </c>
      <c r="B514">
        <v>5645972.527731568</v>
      </c>
      <c r="C514">
        <v>1350166.580626022</v>
      </c>
      <c r="D514">
        <v>1470101.404682475</v>
      </c>
      <c r="E514">
        <v>1509588.994893425</v>
      </c>
      <c r="F514">
        <v>497309.0679857389</v>
      </c>
      <c r="G514">
        <v>818806.4795439059</v>
      </c>
    </row>
    <row r="515" spans="1:7">
      <c r="A515">
        <v>513</v>
      </c>
      <c r="B515">
        <v>5645971.815278907</v>
      </c>
      <c r="C515">
        <v>1350213.400221993</v>
      </c>
      <c r="D515">
        <v>1470096.114771847</v>
      </c>
      <c r="E515">
        <v>1509588.994893425</v>
      </c>
      <c r="F515">
        <v>497281.8151511916</v>
      </c>
      <c r="G515">
        <v>818791.4902404502</v>
      </c>
    </row>
    <row r="516" spans="1:7">
      <c r="A516">
        <v>514</v>
      </c>
      <c r="B516">
        <v>5645972.257199987</v>
      </c>
      <c r="C516">
        <v>1350159.581885854</v>
      </c>
      <c r="D516">
        <v>1470118.03913777</v>
      </c>
      <c r="E516">
        <v>1509588.994893425</v>
      </c>
      <c r="F516">
        <v>497306.0915802437</v>
      </c>
      <c r="G516">
        <v>818799.5497026946</v>
      </c>
    </row>
    <row r="517" spans="1:7">
      <c r="A517">
        <v>515</v>
      </c>
      <c r="B517">
        <v>5645971.740068452</v>
      </c>
      <c r="C517">
        <v>1350117.95508593</v>
      </c>
      <c r="D517">
        <v>1470125.463858977</v>
      </c>
      <c r="E517">
        <v>1509588.994893425</v>
      </c>
      <c r="F517">
        <v>497327.8089116651</v>
      </c>
      <c r="G517">
        <v>818811.5173184542</v>
      </c>
    </row>
    <row r="518" spans="1:7">
      <c r="A518">
        <v>516</v>
      </c>
      <c r="B518">
        <v>5645971.585339196</v>
      </c>
      <c r="C518">
        <v>1349986.076758033</v>
      </c>
      <c r="D518">
        <v>1470169.831595614</v>
      </c>
      <c r="E518">
        <v>1509588.994893425</v>
      </c>
      <c r="F518">
        <v>497389.2023813</v>
      </c>
      <c r="G518">
        <v>818837.4797108242</v>
      </c>
    </row>
    <row r="519" spans="1:7">
      <c r="A519">
        <v>517</v>
      </c>
      <c r="B519">
        <v>5645971.809788281</v>
      </c>
      <c r="C519">
        <v>1350044.65718521</v>
      </c>
      <c r="D519">
        <v>1470155.827137193</v>
      </c>
      <c r="E519">
        <v>1509588.994893425</v>
      </c>
      <c r="F519">
        <v>497357.5184133554</v>
      </c>
      <c r="G519">
        <v>818824.8121590969</v>
      </c>
    </row>
    <row r="520" spans="1:7">
      <c r="A520">
        <v>518</v>
      </c>
      <c r="B520">
        <v>5645971.68769379</v>
      </c>
      <c r="C520">
        <v>1349934.495892178</v>
      </c>
      <c r="D520">
        <v>1470183.385664192</v>
      </c>
      <c r="E520">
        <v>1509588.994893425</v>
      </c>
      <c r="F520">
        <v>497414.5213289692</v>
      </c>
      <c r="G520">
        <v>818850.2899150245</v>
      </c>
    </row>
    <row r="521" spans="1:7">
      <c r="A521">
        <v>519</v>
      </c>
      <c r="B521">
        <v>5645971.743751924</v>
      </c>
      <c r="C521">
        <v>1350048.779853675</v>
      </c>
      <c r="D521">
        <v>1470146.658489733</v>
      </c>
      <c r="E521">
        <v>1509588.994893425</v>
      </c>
      <c r="F521">
        <v>497361.4848515425</v>
      </c>
      <c r="G521">
        <v>818825.8256635483</v>
      </c>
    </row>
    <row r="522" spans="1:7">
      <c r="A522">
        <v>520</v>
      </c>
      <c r="B522">
        <v>5645971.636643351</v>
      </c>
      <c r="C522">
        <v>1349864.587332047</v>
      </c>
      <c r="D522">
        <v>1470212.673813849</v>
      </c>
      <c r="E522">
        <v>1509588.994893425</v>
      </c>
      <c r="F522">
        <v>497443.6334178937</v>
      </c>
      <c r="G522">
        <v>818861.7471861361</v>
      </c>
    </row>
    <row r="523" spans="1:7">
      <c r="A523">
        <v>521</v>
      </c>
      <c r="B523">
        <v>5645971.682304959</v>
      </c>
      <c r="C523">
        <v>1350023.517884129</v>
      </c>
      <c r="D523">
        <v>1470160.254788378</v>
      </c>
      <c r="E523">
        <v>1509588.994893425</v>
      </c>
      <c r="F523">
        <v>497370.2988333601</v>
      </c>
      <c r="G523">
        <v>818828.6159056671</v>
      </c>
    </row>
    <row r="524" spans="1:7">
      <c r="A524">
        <v>522</v>
      </c>
      <c r="B524">
        <v>5645971.95818118</v>
      </c>
      <c r="C524">
        <v>1350003.180465323</v>
      </c>
      <c r="D524">
        <v>1470169.554996518</v>
      </c>
      <c r="E524">
        <v>1509588.994893425</v>
      </c>
      <c r="F524">
        <v>497377.3559688375</v>
      </c>
      <c r="G524">
        <v>818832.8718570758</v>
      </c>
    </row>
    <row r="525" spans="1:7">
      <c r="A525">
        <v>523</v>
      </c>
      <c r="B525">
        <v>5645971.824584132</v>
      </c>
      <c r="C525">
        <v>1350023.356756006</v>
      </c>
      <c r="D525">
        <v>1470152.719886032</v>
      </c>
      <c r="E525">
        <v>1509588.994893425</v>
      </c>
      <c r="F525">
        <v>497373.8877468042</v>
      </c>
      <c r="G525">
        <v>818832.8653018649</v>
      </c>
    </row>
    <row r="526" spans="1:7">
      <c r="A526">
        <v>524</v>
      </c>
      <c r="B526">
        <v>5645971.76610122</v>
      </c>
      <c r="C526">
        <v>1350025.878321266</v>
      </c>
      <c r="D526">
        <v>1470153.889463009</v>
      </c>
      <c r="E526">
        <v>1509588.994893425</v>
      </c>
      <c r="F526">
        <v>497376.3763889745</v>
      </c>
      <c r="G526">
        <v>818826.6270345446</v>
      </c>
    </row>
    <row r="527" spans="1:7">
      <c r="A527">
        <v>525</v>
      </c>
      <c r="B527">
        <v>5645971.903352953</v>
      </c>
      <c r="C527">
        <v>1349962.177304423</v>
      </c>
      <c r="D527">
        <v>1470177.254745214</v>
      </c>
      <c r="E527">
        <v>1509588.994893425</v>
      </c>
      <c r="F527">
        <v>497400.3772909713</v>
      </c>
      <c r="G527">
        <v>818843.0991189193</v>
      </c>
    </row>
    <row r="528" spans="1:7">
      <c r="A528">
        <v>526</v>
      </c>
      <c r="B528">
        <v>5645971.571930434</v>
      </c>
      <c r="C528">
        <v>1349945.018044594</v>
      </c>
      <c r="D528">
        <v>1470182.277173944</v>
      </c>
      <c r="E528">
        <v>1509588.994893425</v>
      </c>
      <c r="F528">
        <v>497412.1103910435</v>
      </c>
      <c r="G528">
        <v>818843.1714274269</v>
      </c>
    </row>
    <row r="529" spans="1:7">
      <c r="A529">
        <v>527</v>
      </c>
      <c r="B529">
        <v>5645971.813311178</v>
      </c>
      <c r="C529">
        <v>1349887.884296599</v>
      </c>
      <c r="D529">
        <v>1470199.36080224</v>
      </c>
      <c r="E529">
        <v>1509588.994893425</v>
      </c>
      <c r="F529">
        <v>497441.5783314491</v>
      </c>
      <c r="G529">
        <v>818853.9949874651</v>
      </c>
    </row>
    <row r="530" spans="1:7">
      <c r="A530">
        <v>528</v>
      </c>
      <c r="B530">
        <v>5645971.13505209</v>
      </c>
      <c r="C530">
        <v>1349903.748392263</v>
      </c>
      <c r="D530">
        <v>1470196.129588902</v>
      </c>
      <c r="E530">
        <v>1509588.994893425</v>
      </c>
      <c r="F530">
        <v>497431.7994253253</v>
      </c>
      <c r="G530">
        <v>818850.4627521734</v>
      </c>
    </row>
    <row r="531" spans="1:7">
      <c r="A531">
        <v>529</v>
      </c>
      <c r="B531">
        <v>5645971.038732016</v>
      </c>
      <c r="C531">
        <v>1350007.675042393</v>
      </c>
      <c r="D531">
        <v>1470167.175563376</v>
      </c>
      <c r="E531">
        <v>1509588.994893425</v>
      </c>
      <c r="F531">
        <v>497378.9463624036</v>
      </c>
      <c r="G531">
        <v>818828.2468704183</v>
      </c>
    </row>
    <row r="532" spans="1:7">
      <c r="A532">
        <v>530</v>
      </c>
      <c r="B532">
        <v>5645971.241974924</v>
      </c>
      <c r="C532">
        <v>1350085.721845883</v>
      </c>
      <c r="D532">
        <v>1470144.30300147</v>
      </c>
      <c r="E532">
        <v>1509588.994893425</v>
      </c>
      <c r="F532">
        <v>497340.3043522183</v>
      </c>
      <c r="G532">
        <v>818811.9178819275</v>
      </c>
    </row>
    <row r="533" spans="1:7">
      <c r="A533">
        <v>531</v>
      </c>
      <c r="B533">
        <v>5645971.101011286</v>
      </c>
      <c r="C533">
        <v>1349902.225478057</v>
      </c>
      <c r="D533">
        <v>1470204.222324276</v>
      </c>
      <c r="E533">
        <v>1509588.994893425</v>
      </c>
      <c r="F533">
        <v>497425.1605281939</v>
      </c>
      <c r="G533">
        <v>818850.4977873327</v>
      </c>
    </row>
    <row r="534" spans="1:7">
      <c r="A534">
        <v>532</v>
      </c>
      <c r="B534">
        <v>5645971.127406227</v>
      </c>
      <c r="C534">
        <v>1350038.042356246</v>
      </c>
      <c r="D534">
        <v>1470164.142156291</v>
      </c>
      <c r="E534">
        <v>1509588.994893425</v>
      </c>
      <c r="F534">
        <v>497359.4281485491</v>
      </c>
      <c r="G534">
        <v>818820.5198517164</v>
      </c>
    </row>
    <row r="535" spans="1:7">
      <c r="A535">
        <v>533</v>
      </c>
      <c r="B535">
        <v>5645970.799218444</v>
      </c>
      <c r="C535">
        <v>1350168.922964898</v>
      </c>
      <c r="D535">
        <v>1470129.593691687</v>
      </c>
      <c r="E535">
        <v>1509588.994893425</v>
      </c>
      <c r="F535">
        <v>497292.7669350348</v>
      </c>
      <c r="G535">
        <v>818790.5207333987</v>
      </c>
    </row>
    <row r="536" spans="1:7">
      <c r="A536">
        <v>534</v>
      </c>
      <c r="B536">
        <v>5645970.872754421</v>
      </c>
      <c r="C536">
        <v>1350193.606983864</v>
      </c>
      <c r="D536">
        <v>1470121.615102728</v>
      </c>
      <c r="E536">
        <v>1509588.994893425</v>
      </c>
      <c r="F536">
        <v>497281.1161549761</v>
      </c>
      <c r="G536">
        <v>818785.5396194271</v>
      </c>
    </row>
    <row r="537" spans="1:7">
      <c r="A537">
        <v>535</v>
      </c>
      <c r="B537">
        <v>5645970.782158108</v>
      </c>
      <c r="C537">
        <v>1350450.935289788</v>
      </c>
      <c r="D537">
        <v>1470033.847167661</v>
      </c>
      <c r="E537">
        <v>1509588.994893425</v>
      </c>
      <c r="F537">
        <v>497163.1369990354</v>
      </c>
      <c r="G537">
        <v>818733.8678081982</v>
      </c>
    </row>
    <row r="538" spans="1:7">
      <c r="A538">
        <v>536</v>
      </c>
      <c r="B538">
        <v>5645970.8310079</v>
      </c>
      <c r="C538">
        <v>1350513.533838388</v>
      </c>
      <c r="D538">
        <v>1470018.176683838</v>
      </c>
      <c r="E538">
        <v>1509588.994893425</v>
      </c>
      <c r="F538">
        <v>497129.4489765067</v>
      </c>
      <c r="G538">
        <v>818720.6766157423</v>
      </c>
    </row>
    <row r="539" spans="1:7">
      <c r="A539">
        <v>537</v>
      </c>
      <c r="B539">
        <v>5645970.80692901</v>
      </c>
      <c r="C539">
        <v>1350413.59323336</v>
      </c>
      <c r="D539">
        <v>1470047.038122458</v>
      </c>
      <c r="E539">
        <v>1509588.994893425</v>
      </c>
      <c r="F539">
        <v>497178.7411396721</v>
      </c>
      <c r="G539">
        <v>818742.4395400938</v>
      </c>
    </row>
    <row r="540" spans="1:7">
      <c r="A540">
        <v>538</v>
      </c>
      <c r="B540">
        <v>5645970.940890578</v>
      </c>
      <c r="C540">
        <v>1350458.430786664</v>
      </c>
      <c r="D540">
        <v>1470031.655482021</v>
      </c>
      <c r="E540">
        <v>1509588.994893425</v>
      </c>
      <c r="F540">
        <v>497159.2665139299</v>
      </c>
      <c r="G540">
        <v>818732.593214537</v>
      </c>
    </row>
    <row r="541" spans="1:7">
      <c r="A541">
        <v>539</v>
      </c>
      <c r="B541">
        <v>5645970.840704392</v>
      </c>
      <c r="C541">
        <v>1350358.028752498</v>
      </c>
      <c r="D541">
        <v>1470072.820957538</v>
      </c>
      <c r="E541">
        <v>1509588.994893425</v>
      </c>
      <c r="F541">
        <v>497203.6506770524</v>
      </c>
      <c r="G541">
        <v>818747.3454238784</v>
      </c>
    </row>
    <row r="542" spans="1:7">
      <c r="A542">
        <v>540</v>
      </c>
      <c r="B542">
        <v>5645971.028975509</v>
      </c>
      <c r="C542">
        <v>1350343.783090675</v>
      </c>
      <c r="D542">
        <v>1470064.773348076</v>
      </c>
      <c r="E542">
        <v>1509588.994893425</v>
      </c>
      <c r="F542">
        <v>497216.8643449853</v>
      </c>
      <c r="G542">
        <v>818756.613298347</v>
      </c>
    </row>
    <row r="543" spans="1:7">
      <c r="A543">
        <v>541</v>
      </c>
      <c r="B543">
        <v>5645971.035557092</v>
      </c>
      <c r="C543">
        <v>1350457.785756825</v>
      </c>
      <c r="D543">
        <v>1470037.729217587</v>
      </c>
      <c r="E543">
        <v>1509588.994893425</v>
      </c>
      <c r="F543">
        <v>497155.6658704254</v>
      </c>
      <c r="G543">
        <v>818730.8598188292</v>
      </c>
    </row>
    <row r="544" spans="1:7">
      <c r="A544">
        <v>542</v>
      </c>
      <c r="B544">
        <v>5645970.945677308</v>
      </c>
      <c r="C544">
        <v>1350523.053258021</v>
      </c>
      <c r="D544">
        <v>1470014.933682026</v>
      </c>
      <c r="E544">
        <v>1509588.994893425</v>
      </c>
      <c r="F544">
        <v>497126.0982364045</v>
      </c>
      <c r="G544">
        <v>818717.8656074316</v>
      </c>
    </row>
    <row r="545" spans="1:7">
      <c r="A545">
        <v>543</v>
      </c>
      <c r="B545">
        <v>5645971.139216445</v>
      </c>
      <c r="C545">
        <v>1350290.196228912</v>
      </c>
      <c r="D545">
        <v>1470064.925387876</v>
      </c>
      <c r="E545">
        <v>1509588.994893425</v>
      </c>
      <c r="F545">
        <v>497254.2588000849</v>
      </c>
      <c r="G545">
        <v>818772.763906147</v>
      </c>
    </row>
    <row r="546" spans="1:7">
      <c r="A546">
        <v>544</v>
      </c>
      <c r="B546">
        <v>5645970.910604646</v>
      </c>
      <c r="C546">
        <v>1350438.775205787</v>
      </c>
      <c r="D546">
        <v>1470033.914284241</v>
      </c>
      <c r="E546">
        <v>1509588.994893425</v>
      </c>
      <c r="F546">
        <v>497171.5599237921</v>
      </c>
      <c r="G546">
        <v>818737.6662973999</v>
      </c>
    </row>
    <row r="547" spans="1:7">
      <c r="A547">
        <v>545</v>
      </c>
      <c r="B547">
        <v>5645970.995146492</v>
      </c>
      <c r="C547">
        <v>1350496.493833452</v>
      </c>
      <c r="D547">
        <v>1470029.90913084</v>
      </c>
      <c r="E547">
        <v>1509588.994893425</v>
      </c>
      <c r="F547">
        <v>497134.6481357194</v>
      </c>
      <c r="G547">
        <v>818720.9491530552</v>
      </c>
    </row>
    <row r="548" spans="1:7">
      <c r="A548">
        <v>546</v>
      </c>
      <c r="B548">
        <v>5645971.005351932</v>
      </c>
      <c r="C548">
        <v>1350377.017866915</v>
      </c>
      <c r="D548">
        <v>1470061.285595925</v>
      </c>
      <c r="E548">
        <v>1509588.994893425</v>
      </c>
      <c r="F548">
        <v>497195.7256523744</v>
      </c>
      <c r="G548">
        <v>818747.9813432929</v>
      </c>
    </row>
    <row r="549" spans="1:7">
      <c r="A549">
        <v>547</v>
      </c>
      <c r="B549">
        <v>5645970.730175485</v>
      </c>
      <c r="C549">
        <v>1350547.976798042</v>
      </c>
      <c r="D549">
        <v>1470000.01588139</v>
      </c>
      <c r="E549">
        <v>1509588.994893425</v>
      </c>
      <c r="F549">
        <v>497122.4817423208</v>
      </c>
      <c r="G549">
        <v>818711.2608603071</v>
      </c>
    </row>
    <row r="550" spans="1:7">
      <c r="A550">
        <v>548</v>
      </c>
      <c r="B550">
        <v>5645970.752829731</v>
      </c>
      <c r="C550">
        <v>1350606.6083264</v>
      </c>
      <c r="D550">
        <v>1469981.601179772</v>
      </c>
      <c r="E550">
        <v>1509588.994893425</v>
      </c>
      <c r="F550">
        <v>497094.8244848592</v>
      </c>
      <c r="G550">
        <v>818698.7239452739</v>
      </c>
    </row>
    <row r="551" spans="1:7">
      <c r="A551">
        <v>549</v>
      </c>
      <c r="B551">
        <v>5645970.896140382</v>
      </c>
      <c r="C551">
        <v>1350628.479216189</v>
      </c>
      <c r="D551">
        <v>1469971.668779075</v>
      </c>
      <c r="E551">
        <v>1509588.994893425</v>
      </c>
      <c r="F551">
        <v>497085.2485250306</v>
      </c>
      <c r="G551">
        <v>818696.504726661</v>
      </c>
    </row>
    <row r="552" spans="1:7">
      <c r="A552">
        <v>550</v>
      </c>
      <c r="B552">
        <v>5645970.67499025</v>
      </c>
      <c r="C552">
        <v>1350493.362647082</v>
      </c>
      <c r="D552">
        <v>1470019.537668815</v>
      </c>
      <c r="E552">
        <v>1509588.994893425</v>
      </c>
      <c r="F552">
        <v>497146.7234560554</v>
      </c>
      <c r="G552">
        <v>818722.056324872</v>
      </c>
    </row>
    <row r="553" spans="1:7">
      <c r="A553">
        <v>551</v>
      </c>
      <c r="B553">
        <v>5645970.92016896</v>
      </c>
      <c r="C553">
        <v>1350446.502626603</v>
      </c>
      <c r="D553">
        <v>1470036.948260161</v>
      </c>
      <c r="E553">
        <v>1509588.994893425</v>
      </c>
      <c r="F553">
        <v>497167.047015168</v>
      </c>
      <c r="G553">
        <v>818731.4273736025</v>
      </c>
    </row>
    <row r="554" spans="1:7">
      <c r="A554">
        <v>552</v>
      </c>
      <c r="B554">
        <v>5645970.799024778</v>
      </c>
      <c r="C554">
        <v>1350476.145730947</v>
      </c>
      <c r="D554">
        <v>1470018.064789182</v>
      </c>
      <c r="E554">
        <v>1509588.994893425</v>
      </c>
      <c r="F554">
        <v>497159.4243926789</v>
      </c>
      <c r="G554">
        <v>818728.1692185454</v>
      </c>
    </row>
    <row r="555" spans="1:7">
      <c r="A555">
        <v>553</v>
      </c>
      <c r="B555">
        <v>5645970.824931494</v>
      </c>
      <c r="C555">
        <v>1350653.369301155</v>
      </c>
      <c r="D555">
        <v>1469970.841093821</v>
      </c>
      <c r="E555">
        <v>1509588.994893425</v>
      </c>
      <c r="F555">
        <v>497066.805932795</v>
      </c>
      <c r="G555">
        <v>818690.8137102977</v>
      </c>
    </row>
    <row r="556" spans="1:7">
      <c r="A556">
        <v>554</v>
      </c>
      <c r="B556">
        <v>5645970.819829213</v>
      </c>
      <c r="C556">
        <v>1350494.163801736</v>
      </c>
      <c r="D556">
        <v>1470015.62216812</v>
      </c>
      <c r="E556">
        <v>1509588.994893425</v>
      </c>
      <c r="F556">
        <v>497148.4688276133</v>
      </c>
      <c r="G556">
        <v>818723.5701383182</v>
      </c>
    </row>
    <row r="557" spans="1:7">
      <c r="A557">
        <v>555</v>
      </c>
      <c r="B557">
        <v>5645970.765350861</v>
      </c>
      <c r="C557">
        <v>1350656.780315136</v>
      </c>
      <c r="D557">
        <v>1469966.877423697</v>
      </c>
      <c r="E557">
        <v>1509588.994893425</v>
      </c>
      <c r="F557">
        <v>497070.0341517053</v>
      </c>
      <c r="G557">
        <v>818688.0785668965</v>
      </c>
    </row>
    <row r="558" spans="1:7">
      <c r="A558">
        <v>556</v>
      </c>
      <c r="B558">
        <v>5645970.900977015</v>
      </c>
      <c r="C558">
        <v>1350471.257269936</v>
      </c>
      <c r="D558">
        <v>1470026.27118001</v>
      </c>
      <c r="E558">
        <v>1509588.994893425</v>
      </c>
      <c r="F558">
        <v>497159.121963664</v>
      </c>
      <c r="G558">
        <v>818725.2556699803</v>
      </c>
    </row>
    <row r="559" spans="1:7">
      <c r="A559">
        <v>557</v>
      </c>
      <c r="B559">
        <v>5645970.745675911</v>
      </c>
      <c r="C559">
        <v>1350408.302248065</v>
      </c>
      <c r="D559">
        <v>1470047.640828367</v>
      </c>
      <c r="E559">
        <v>1509588.994893425</v>
      </c>
      <c r="F559">
        <v>497189.2749249164</v>
      </c>
      <c r="G559">
        <v>818736.5327811374</v>
      </c>
    </row>
    <row r="560" spans="1:7">
      <c r="A560">
        <v>558</v>
      </c>
      <c r="B560">
        <v>5645970.830924578</v>
      </c>
      <c r="C560">
        <v>1350549.3717758</v>
      </c>
      <c r="D560">
        <v>1470003.699613224</v>
      </c>
      <c r="E560">
        <v>1509588.994893425</v>
      </c>
      <c r="F560">
        <v>497118.4715909526</v>
      </c>
      <c r="G560">
        <v>818710.2930511761</v>
      </c>
    </row>
    <row r="561" spans="1:7">
      <c r="A561">
        <v>559</v>
      </c>
      <c r="B561">
        <v>5645970.875866464</v>
      </c>
      <c r="C561">
        <v>1350539.228262841</v>
      </c>
      <c r="D561">
        <v>1470006.443259307</v>
      </c>
      <c r="E561">
        <v>1509588.994893425</v>
      </c>
      <c r="F561">
        <v>497123.326502153</v>
      </c>
      <c r="G561">
        <v>818712.8829487372</v>
      </c>
    </row>
    <row r="562" spans="1:7">
      <c r="A562">
        <v>560</v>
      </c>
      <c r="B562">
        <v>5645970.780393064</v>
      </c>
      <c r="C562">
        <v>1350556.725808928</v>
      </c>
      <c r="D562">
        <v>1469997.990881226</v>
      </c>
      <c r="E562">
        <v>1509588.994893425</v>
      </c>
      <c r="F562">
        <v>497118.3340224175</v>
      </c>
      <c r="G562">
        <v>818708.7347870667</v>
      </c>
    </row>
    <row r="563" spans="1:7">
      <c r="A563">
        <v>561</v>
      </c>
      <c r="B563">
        <v>5645970.899216065</v>
      </c>
      <c r="C563">
        <v>1350650.093224498</v>
      </c>
      <c r="D563">
        <v>1469977.096780301</v>
      </c>
      <c r="E563">
        <v>1509588.994893425</v>
      </c>
      <c r="F563">
        <v>497066.3279028017</v>
      </c>
      <c r="G563">
        <v>818688.38641504</v>
      </c>
    </row>
    <row r="564" spans="1:7">
      <c r="A564">
        <v>562</v>
      </c>
      <c r="B564">
        <v>5645970.657239133</v>
      </c>
      <c r="C564">
        <v>1350534.779623652</v>
      </c>
      <c r="D564">
        <v>1470012.544238866</v>
      </c>
      <c r="E564">
        <v>1509588.994893425</v>
      </c>
      <c r="F564">
        <v>497122.1948285038</v>
      </c>
      <c r="G564">
        <v>818712.1436546862</v>
      </c>
    </row>
    <row r="565" spans="1:7">
      <c r="A565">
        <v>563</v>
      </c>
      <c r="B565">
        <v>5645970.751369952</v>
      </c>
      <c r="C565">
        <v>1350465.307340051</v>
      </c>
      <c r="D565">
        <v>1470049.109955156</v>
      </c>
      <c r="E565">
        <v>1509588.994893425</v>
      </c>
      <c r="F565">
        <v>497145.1896625847</v>
      </c>
      <c r="G565">
        <v>818722.1495187361</v>
      </c>
    </row>
    <row r="566" spans="1:7">
      <c r="A566">
        <v>564</v>
      </c>
      <c r="B566">
        <v>5645970.573183349</v>
      </c>
      <c r="C566">
        <v>1350432.313085772</v>
      </c>
      <c r="D566">
        <v>1470039.088684268</v>
      </c>
      <c r="E566">
        <v>1509588.994893425</v>
      </c>
      <c r="F566">
        <v>497174.9839575501</v>
      </c>
      <c r="G566">
        <v>818735.1925623341</v>
      </c>
    </row>
    <row r="567" spans="1:7">
      <c r="A567">
        <v>565</v>
      </c>
      <c r="B567">
        <v>5645970.81815965</v>
      </c>
      <c r="C567">
        <v>1350561.634036886</v>
      </c>
      <c r="D567">
        <v>1469998.357316138</v>
      </c>
      <c r="E567">
        <v>1509588.994893425</v>
      </c>
      <c r="F567">
        <v>497113.3450308615</v>
      </c>
      <c r="G567">
        <v>818708.4868823402</v>
      </c>
    </row>
    <row r="568" spans="1:7">
      <c r="A568">
        <v>566</v>
      </c>
      <c r="B568">
        <v>5645970.581202894</v>
      </c>
      <c r="C568">
        <v>1350462.361506974</v>
      </c>
      <c r="D568">
        <v>1470030.178743132</v>
      </c>
      <c r="E568">
        <v>1509588.994893425</v>
      </c>
      <c r="F568">
        <v>497160.2051944326</v>
      </c>
      <c r="G568">
        <v>818728.8408649293</v>
      </c>
    </row>
    <row r="569" spans="1:7">
      <c r="A569">
        <v>567</v>
      </c>
      <c r="B569">
        <v>5645970.599106347</v>
      </c>
      <c r="C569">
        <v>1350414.056028873</v>
      </c>
      <c r="D569">
        <v>1470041.580837891</v>
      </c>
      <c r="E569">
        <v>1509588.994893425</v>
      </c>
      <c r="F569">
        <v>497186.0825375516</v>
      </c>
      <c r="G569">
        <v>818739.8848086066</v>
      </c>
    </row>
    <row r="570" spans="1:7">
      <c r="A570">
        <v>568</v>
      </c>
      <c r="B570">
        <v>5645970.586771356</v>
      </c>
      <c r="C570">
        <v>1350385.56008088</v>
      </c>
      <c r="D570">
        <v>1470046.790968168</v>
      </c>
      <c r="E570">
        <v>1509588.994893425</v>
      </c>
      <c r="F570">
        <v>497202.3231532572</v>
      </c>
      <c r="G570">
        <v>818746.9176756244</v>
      </c>
    </row>
    <row r="571" spans="1:7">
      <c r="A571">
        <v>569</v>
      </c>
      <c r="B571">
        <v>5645970.525101559</v>
      </c>
      <c r="C571">
        <v>1350431.055037823</v>
      </c>
      <c r="D571">
        <v>1470042.362022175</v>
      </c>
      <c r="E571">
        <v>1509588.994893425</v>
      </c>
      <c r="F571">
        <v>497174.0989402445</v>
      </c>
      <c r="G571">
        <v>818734.0142078925</v>
      </c>
    </row>
    <row r="572" spans="1:7">
      <c r="A572">
        <v>570</v>
      </c>
      <c r="B572">
        <v>5645970.64536803</v>
      </c>
      <c r="C572">
        <v>1350481.558507461</v>
      </c>
      <c r="D572">
        <v>1470026.903594371</v>
      </c>
      <c r="E572">
        <v>1509588.994893425</v>
      </c>
      <c r="F572">
        <v>497148.9150805378</v>
      </c>
      <c r="G572">
        <v>818724.2732922354</v>
      </c>
    </row>
    <row r="573" spans="1:7">
      <c r="A573">
        <v>571</v>
      </c>
      <c r="B573">
        <v>5645970.536343051</v>
      </c>
      <c r="C573">
        <v>1350386.798945622</v>
      </c>
      <c r="D573">
        <v>1470057.22369745</v>
      </c>
      <c r="E573">
        <v>1509588.994893425</v>
      </c>
      <c r="F573">
        <v>497194.7907422732</v>
      </c>
      <c r="G573">
        <v>818742.7280642814</v>
      </c>
    </row>
    <row r="574" spans="1:7">
      <c r="A574">
        <v>572</v>
      </c>
      <c r="B574">
        <v>5645970.77565334</v>
      </c>
      <c r="C574">
        <v>1350544.172345616</v>
      </c>
      <c r="D574">
        <v>1470005.187407527</v>
      </c>
      <c r="E574">
        <v>1509588.994893425</v>
      </c>
      <c r="F574">
        <v>497121.9302902741</v>
      </c>
      <c r="G574">
        <v>818710.4907164971</v>
      </c>
    </row>
    <row r="575" spans="1:7">
      <c r="A575">
        <v>573</v>
      </c>
      <c r="B575">
        <v>5645970.549705591</v>
      </c>
      <c r="C575">
        <v>1350428.139155468</v>
      </c>
      <c r="D575">
        <v>1470040.844715475</v>
      </c>
      <c r="E575">
        <v>1509588.994893425</v>
      </c>
      <c r="F575">
        <v>497177.3173917024</v>
      </c>
      <c r="G575">
        <v>818735.2535495195</v>
      </c>
    </row>
    <row r="576" spans="1:7">
      <c r="A576">
        <v>574</v>
      </c>
      <c r="B576">
        <v>5645970.607286258</v>
      </c>
      <c r="C576">
        <v>1350268.217560931</v>
      </c>
      <c r="D576">
        <v>1470094.698443867</v>
      </c>
      <c r="E576">
        <v>1509588.994893425</v>
      </c>
      <c r="F576">
        <v>497251.6778357298</v>
      </c>
      <c r="G576">
        <v>818767.0185523044</v>
      </c>
    </row>
    <row r="577" spans="1:7">
      <c r="A577">
        <v>575</v>
      </c>
      <c r="B577">
        <v>5645970.525285715</v>
      </c>
      <c r="C577">
        <v>1350453.754605833</v>
      </c>
      <c r="D577">
        <v>1470036.451368876</v>
      </c>
      <c r="E577">
        <v>1509588.994893425</v>
      </c>
      <c r="F577">
        <v>497162.4734979759</v>
      </c>
      <c r="G577">
        <v>818728.8509196044</v>
      </c>
    </row>
    <row r="578" spans="1:7">
      <c r="A578">
        <v>576</v>
      </c>
      <c r="B578">
        <v>5645970.638064712</v>
      </c>
      <c r="C578">
        <v>1350432.301324226</v>
      </c>
      <c r="D578">
        <v>1470045.616240857</v>
      </c>
      <c r="E578">
        <v>1509588.994893425</v>
      </c>
      <c r="F578">
        <v>497171.0008853418</v>
      </c>
      <c r="G578">
        <v>818732.7247208612</v>
      </c>
    </row>
    <row r="579" spans="1:7">
      <c r="A579">
        <v>577</v>
      </c>
      <c r="B579">
        <v>5645970.591382607</v>
      </c>
      <c r="C579">
        <v>1350421.83485077</v>
      </c>
      <c r="D579">
        <v>1470042.642612197</v>
      </c>
      <c r="E579">
        <v>1509588.994893425</v>
      </c>
      <c r="F579">
        <v>497181.2356268805</v>
      </c>
      <c r="G579">
        <v>818735.8833993335</v>
      </c>
    </row>
    <row r="580" spans="1:7">
      <c r="A580">
        <v>578</v>
      </c>
      <c r="B580">
        <v>5645970.498307721</v>
      </c>
      <c r="C580">
        <v>1350363.649965447</v>
      </c>
      <c r="D580">
        <v>1470062.707367185</v>
      </c>
      <c r="E580">
        <v>1509588.994893425</v>
      </c>
      <c r="F580">
        <v>497205.721421895</v>
      </c>
      <c r="G580">
        <v>818749.4246597684</v>
      </c>
    </row>
    <row r="581" spans="1:7">
      <c r="A581">
        <v>579</v>
      </c>
      <c r="B581">
        <v>5645970.504054306</v>
      </c>
      <c r="C581">
        <v>1350389.403229984</v>
      </c>
      <c r="D581">
        <v>1470053.532142161</v>
      </c>
      <c r="E581">
        <v>1509588.994893425</v>
      </c>
      <c r="F581">
        <v>497194.1180634924</v>
      </c>
      <c r="G581">
        <v>818744.4557252437</v>
      </c>
    </row>
    <row r="582" spans="1:7">
      <c r="A582">
        <v>580</v>
      </c>
      <c r="B582">
        <v>5645970.424554697</v>
      </c>
      <c r="C582">
        <v>1350363.842505369</v>
      </c>
      <c r="D582">
        <v>1470064.049348706</v>
      </c>
      <c r="E582">
        <v>1509588.994893425</v>
      </c>
      <c r="F582">
        <v>497203.802299813</v>
      </c>
      <c r="G582">
        <v>818749.7355073841</v>
      </c>
    </row>
    <row r="583" spans="1:7">
      <c r="A583">
        <v>581</v>
      </c>
      <c r="B583">
        <v>5645970.473090535</v>
      </c>
      <c r="C583">
        <v>1350382.014927565</v>
      </c>
      <c r="D583">
        <v>1470059.165897418</v>
      </c>
      <c r="E583">
        <v>1509588.994893425</v>
      </c>
      <c r="F583">
        <v>497194.5711246345</v>
      </c>
      <c r="G583">
        <v>818745.7262474924</v>
      </c>
    </row>
    <row r="584" spans="1:7">
      <c r="A584">
        <v>582</v>
      </c>
      <c r="B584">
        <v>5645970.391087606</v>
      </c>
      <c r="C584">
        <v>1350392.356338534</v>
      </c>
      <c r="D584">
        <v>1470059.438129137</v>
      </c>
      <c r="E584">
        <v>1509588.994893425</v>
      </c>
      <c r="F584">
        <v>497186.3294680648</v>
      </c>
      <c r="G584">
        <v>818743.2722584448</v>
      </c>
    </row>
    <row r="585" spans="1:7">
      <c r="A585">
        <v>583</v>
      </c>
      <c r="B585">
        <v>5645970.438396705</v>
      </c>
      <c r="C585">
        <v>1350356.660834509</v>
      </c>
      <c r="D585">
        <v>1470070.838463234</v>
      </c>
      <c r="E585">
        <v>1509588.994893425</v>
      </c>
      <c r="F585">
        <v>497203.9545875446</v>
      </c>
      <c r="G585">
        <v>818749.9896179922</v>
      </c>
    </row>
    <row r="586" spans="1:7">
      <c r="A586">
        <v>584</v>
      </c>
      <c r="B586">
        <v>5645970.324982533</v>
      </c>
      <c r="C586">
        <v>1350352.336157328</v>
      </c>
      <c r="D586">
        <v>1470079.412694566</v>
      </c>
      <c r="E586">
        <v>1509588.994893425</v>
      </c>
      <c r="F586">
        <v>497199.8576793508</v>
      </c>
      <c r="G586">
        <v>818749.7235578621</v>
      </c>
    </row>
    <row r="587" spans="1:7">
      <c r="A587">
        <v>585</v>
      </c>
      <c r="B587">
        <v>5645970.267221207</v>
      </c>
      <c r="C587">
        <v>1350387.66973804</v>
      </c>
      <c r="D587">
        <v>1470067.978686599</v>
      </c>
      <c r="E587">
        <v>1509588.994893425</v>
      </c>
      <c r="F587">
        <v>497183.2065015566</v>
      </c>
      <c r="G587">
        <v>818742.4174015858</v>
      </c>
    </row>
    <row r="588" spans="1:7">
      <c r="A588">
        <v>586</v>
      </c>
      <c r="B588">
        <v>5645970.217629013</v>
      </c>
      <c r="C588">
        <v>1350434.699881961</v>
      </c>
      <c r="D588">
        <v>1470054.955746567</v>
      </c>
      <c r="E588">
        <v>1509588.994893425</v>
      </c>
      <c r="F588">
        <v>497159.0305755093</v>
      </c>
      <c r="G588">
        <v>818732.53653155</v>
      </c>
    </row>
    <row r="589" spans="1:7">
      <c r="A589">
        <v>587</v>
      </c>
      <c r="B589">
        <v>5645970.19324307</v>
      </c>
      <c r="C589">
        <v>1350402.577239829</v>
      </c>
      <c r="D589">
        <v>1470065.409499075</v>
      </c>
      <c r="E589">
        <v>1509588.994893425</v>
      </c>
      <c r="F589">
        <v>497174.8671628131</v>
      </c>
      <c r="G589">
        <v>818738.3444479267</v>
      </c>
    </row>
    <row r="590" spans="1:7">
      <c r="A590">
        <v>588</v>
      </c>
      <c r="B590">
        <v>5645970.327416146</v>
      </c>
      <c r="C590">
        <v>1350343.995732675</v>
      </c>
      <c r="D590">
        <v>1470086.255878479</v>
      </c>
      <c r="E590">
        <v>1509588.994893425</v>
      </c>
      <c r="F590">
        <v>497202.3582967646</v>
      </c>
      <c r="G590">
        <v>818748.7226148031</v>
      </c>
    </row>
    <row r="591" spans="1:7">
      <c r="A591">
        <v>589</v>
      </c>
      <c r="B591">
        <v>5645970.208233099</v>
      </c>
      <c r="C591">
        <v>1350378.796189959</v>
      </c>
      <c r="D591">
        <v>1470073.388416439</v>
      </c>
      <c r="E591">
        <v>1509588.994893425</v>
      </c>
      <c r="F591">
        <v>497185.6857390896</v>
      </c>
      <c r="G591">
        <v>818743.342994186</v>
      </c>
    </row>
    <row r="592" spans="1:7">
      <c r="A592">
        <v>590</v>
      </c>
      <c r="B592">
        <v>5645970.292728155</v>
      </c>
      <c r="C592">
        <v>1350441.856400854</v>
      </c>
      <c r="D592">
        <v>1470056.975268809</v>
      </c>
      <c r="E592">
        <v>1509588.994893425</v>
      </c>
      <c r="F592">
        <v>497153.084881014</v>
      </c>
      <c r="G592">
        <v>818729.3812840523</v>
      </c>
    </row>
    <row r="593" spans="1:7">
      <c r="A593">
        <v>591</v>
      </c>
      <c r="B593">
        <v>5645970.223686089</v>
      </c>
      <c r="C593">
        <v>1350414.007975031</v>
      </c>
      <c r="D593">
        <v>1470063.445535053</v>
      </c>
      <c r="E593">
        <v>1509588.994893425</v>
      </c>
      <c r="F593">
        <v>497168.299166653</v>
      </c>
      <c r="G593">
        <v>818735.4761159263</v>
      </c>
    </row>
    <row r="594" spans="1:7">
      <c r="A594">
        <v>592</v>
      </c>
      <c r="B594">
        <v>5645970.230616917</v>
      </c>
      <c r="C594">
        <v>1350329.766823284</v>
      </c>
      <c r="D594">
        <v>1470083.005243685</v>
      </c>
      <c r="E594">
        <v>1509588.994893425</v>
      </c>
      <c r="F594">
        <v>497212.3771212429</v>
      </c>
      <c r="G594">
        <v>818756.0865352793</v>
      </c>
    </row>
    <row r="595" spans="1:7">
      <c r="A595">
        <v>593</v>
      </c>
      <c r="B595">
        <v>5645970.244046989</v>
      </c>
      <c r="C595">
        <v>1350402.496321887</v>
      </c>
      <c r="D595">
        <v>1470067.006843338</v>
      </c>
      <c r="E595">
        <v>1509588.994893425</v>
      </c>
      <c r="F595">
        <v>497173.8513519101</v>
      </c>
      <c r="G595">
        <v>818737.8946364287</v>
      </c>
    </row>
    <row r="596" spans="1:7">
      <c r="A596">
        <v>594</v>
      </c>
      <c r="B596">
        <v>5645970.210291807</v>
      </c>
      <c r="C596">
        <v>1350410.869050498</v>
      </c>
      <c r="D596">
        <v>1470057.499055198</v>
      </c>
      <c r="E596">
        <v>1509588.994893425</v>
      </c>
      <c r="F596">
        <v>497175.1554946583</v>
      </c>
      <c r="G596">
        <v>818737.6917980271</v>
      </c>
    </row>
    <row r="597" spans="1:7">
      <c r="A597">
        <v>595</v>
      </c>
      <c r="B597">
        <v>5645970.243812126</v>
      </c>
      <c r="C597">
        <v>1350372.880027252</v>
      </c>
      <c r="D597">
        <v>1470071.994176236</v>
      </c>
      <c r="E597">
        <v>1509588.994893425</v>
      </c>
      <c r="F597">
        <v>497191.063981096</v>
      </c>
      <c r="G597">
        <v>818745.3107341152</v>
      </c>
    </row>
    <row r="598" spans="1:7">
      <c r="A598">
        <v>596</v>
      </c>
      <c r="B598">
        <v>5645970.240988075</v>
      </c>
      <c r="C598">
        <v>1350541.023664056</v>
      </c>
      <c r="D598">
        <v>1470025.838199669</v>
      </c>
      <c r="E598">
        <v>1509588.994893425</v>
      </c>
      <c r="F598">
        <v>497105.5415518503</v>
      </c>
      <c r="G598">
        <v>818708.8426790739</v>
      </c>
    </row>
    <row r="599" spans="1:7">
      <c r="A599">
        <v>597</v>
      </c>
      <c r="B599">
        <v>5645970.210926821</v>
      </c>
      <c r="C599">
        <v>1350416.422165858</v>
      </c>
      <c r="D599">
        <v>1470060.017388299</v>
      </c>
      <c r="E599">
        <v>1509588.994893425</v>
      </c>
      <c r="F599">
        <v>497168.7350251011</v>
      </c>
      <c r="G599">
        <v>818736.0414541382</v>
      </c>
    </row>
    <row r="600" spans="1:7">
      <c r="A600">
        <v>598</v>
      </c>
      <c r="B600">
        <v>5645970.247492193</v>
      </c>
      <c r="C600">
        <v>1350448.385840198</v>
      </c>
      <c r="D600">
        <v>1470055.840758222</v>
      </c>
      <c r="E600">
        <v>1509588.994893425</v>
      </c>
      <c r="F600">
        <v>497148.3066469661</v>
      </c>
      <c r="G600">
        <v>818728.7193533812</v>
      </c>
    </row>
    <row r="601" spans="1:7">
      <c r="A601">
        <v>599</v>
      </c>
      <c r="B601">
        <v>5645970.243478077</v>
      </c>
      <c r="C601">
        <v>1350412.652548676</v>
      </c>
      <c r="D601">
        <v>1470065.853181</v>
      </c>
      <c r="E601">
        <v>1509588.994893425</v>
      </c>
      <c r="F601">
        <v>497167.5467531916</v>
      </c>
      <c r="G601">
        <v>818735.1961017845</v>
      </c>
    </row>
    <row r="602" spans="1:7">
      <c r="A602">
        <v>600</v>
      </c>
      <c r="B602">
        <v>5645970.205106649</v>
      </c>
      <c r="C602">
        <v>1350240.159187385</v>
      </c>
      <c r="D602">
        <v>1470116.307540837</v>
      </c>
      <c r="E602">
        <v>1509588.994893425</v>
      </c>
      <c r="F602">
        <v>497252.7141383308</v>
      </c>
      <c r="G602">
        <v>818772.0293466704</v>
      </c>
    </row>
    <row r="603" spans="1:7">
      <c r="A603">
        <v>601</v>
      </c>
      <c r="B603">
        <v>5645970.268818768</v>
      </c>
      <c r="C603">
        <v>1350384.938705822</v>
      </c>
      <c r="D603">
        <v>1470070.203761345</v>
      </c>
      <c r="E603">
        <v>1509588.994893425</v>
      </c>
      <c r="F603">
        <v>497183.9130992878</v>
      </c>
      <c r="G603">
        <v>818742.2183588872</v>
      </c>
    </row>
    <row r="604" spans="1:7">
      <c r="A604">
        <v>602</v>
      </c>
      <c r="B604">
        <v>5645970.195043853</v>
      </c>
      <c r="C604">
        <v>1350377.516465612</v>
      </c>
      <c r="D604">
        <v>1470067.514108835</v>
      </c>
      <c r="E604">
        <v>1509588.994893425</v>
      </c>
      <c r="F604">
        <v>497190.8589115489</v>
      </c>
      <c r="G604">
        <v>818745.3106644305</v>
      </c>
    </row>
    <row r="605" spans="1:7">
      <c r="A605">
        <v>603</v>
      </c>
      <c r="B605">
        <v>5645970.22569426</v>
      </c>
      <c r="C605">
        <v>1350396.144871893</v>
      </c>
      <c r="D605">
        <v>1470068.229865555</v>
      </c>
      <c r="E605">
        <v>1509588.994893425</v>
      </c>
      <c r="F605">
        <v>497178.3602290211</v>
      </c>
      <c r="G605">
        <v>818738.4958343654</v>
      </c>
    </row>
    <row r="606" spans="1:7">
      <c r="A606">
        <v>604</v>
      </c>
      <c r="B606">
        <v>5645970.202968007</v>
      </c>
      <c r="C606">
        <v>1350410.098530147</v>
      </c>
      <c r="D606">
        <v>1470056.695780784</v>
      </c>
      <c r="E606">
        <v>1509588.994893425</v>
      </c>
      <c r="F606">
        <v>497175.7390222859</v>
      </c>
      <c r="G606">
        <v>818738.6747413636</v>
      </c>
    </row>
    <row r="607" spans="1:7">
      <c r="A607">
        <v>605</v>
      </c>
      <c r="B607">
        <v>5645970.222333097</v>
      </c>
      <c r="C607">
        <v>1350441.619524293</v>
      </c>
      <c r="D607">
        <v>1470051.262298797</v>
      </c>
      <c r="E607">
        <v>1509588.994893425</v>
      </c>
      <c r="F607">
        <v>497157.4041527755</v>
      </c>
      <c r="G607">
        <v>818730.9414638056</v>
      </c>
    </row>
    <row r="608" spans="1:7">
      <c r="A608">
        <v>606</v>
      </c>
      <c r="B608">
        <v>5645970.216416572</v>
      </c>
      <c r="C608">
        <v>1350365.585899954</v>
      </c>
      <c r="D608">
        <v>1470073.810650689</v>
      </c>
      <c r="E608">
        <v>1509588.994893425</v>
      </c>
      <c r="F608">
        <v>497194.9489915483</v>
      </c>
      <c r="G608">
        <v>818746.8759809553</v>
      </c>
    </row>
    <row r="609" spans="1:7">
      <c r="A609">
        <v>607</v>
      </c>
      <c r="B609">
        <v>5645970.215429284</v>
      </c>
      <c r="C609">
        <v>1350379.949088394</v>
      </c>
      <c r="D609">
        <v>1470071.304881141</v>
      </c>
      <c r="E609">
        <v>1509588.994893425</v>
      </c>
      <c r="F609">
        <v>497186.4693730662</v>
      </c>
      <c r="G609">
        <v>818743.4971932578</v>
      </c>
    </row>
    <row r="610" spans="1:7">
      <c r="A610">
        <v>608</v>
      </c>
      <c r="B610">
        <v>5645970.212273077</v>
      </c>
      <c r="C610">
        <v>1350455.70766814</v>
      </c>
      <c r="D610">
        <v>1470051.270150391</v>
      </c>
      <c r="E610">
        <v>1509588.994893425</v>
      </c>
      <c r="F610">
        <v>497147.3837920583</v>
      </c>
      <c r="G610">
        <v>818726.8557690621</v>
      </c>
    </row>
    <row r="611" spans="1:7">
      <c r="A611">
        <v>609</v>
      </c>
      <c r="B611">
        <v>5645970.220106201</v>
      </c>
      <c r="C611">
        <v>1350392.195690792</v>
      </c>
      <c r="D611">
        <v>1470069.839314981</v>
      </c>
      <c r="E611">
        <v>1509588.994893425</v>
      </c>
      <c r="F611">
        <v>497179.3117498307</v>
      </c>
      <c r="G611">
        <v>818739.8784571724</v>
      </c>
    </row>
    <row r="612" spans="1:7">
      <c r="A612">
        <v>610</v>
      </c>
      <c r="B612">
        <v>5645970.155761432</v>
      </c>
      <c r="C612">
        <v>1350490.147383529</v>
      </c>
      <c r="D612">
        <v>1470038.063810795</v>
      </c>
      <c r="E612">
        <v>1509588.994893425</v>
      </c>
      <c r="F612">
        <v>497133.7759328654</v>
      </c>
      <c r="G612">
        <v>818719.1737408183</v>
      </c>
    </row>
    <row r="613" spans="1:7">
      <c r="A613">
        <v>611</v>
      </c>
      <c r="B613">
        <v>5645970.202969609</v>
      </c>
      <c r="C613">
        <v>1350503.332085816</v>
      </c>
      <c r="D613">
        <v>1470035.649746023</v>
      </c>
      <c r="E613">
        <v>1509588.994893425</v>
      </c>
      <c r="F613">
        <v>497126.1037831396</v>
      </c>
      <c r="G613">
        <v>818716.1224612042</v>
      </c>
    </row>
    <row r="614" spans="1:7">
      <c r="A614">
        <v>612</v>
      </c>
      <c r="B614">
        <v>5645970.164194191</v>
      </c>
      <c r="C614">
        <v>1350494.351847676</v>
      </c>
      <c r="D614">
        <v>1470034.045565833</v>
      </c>
      <c r="E614">
        <v>1509588.994893425</v>
      </c>
      <c r="F614">
        <v>497134.500462183</v>
      </c>
      <c r="G614">
        <v>818718.2714250736</v>
      </c>
    </row>
    <row r="615" spans="1:7">
      <c r="A615">
        <v>613</v>
      </c>
      <c r="B615">
        <v>5645970.173540508</v>
      </c>
      <c r="C615">
        <v>1350459.956262555</v>
      </c>
      <c r="D615">
        <v>1470048.220272996</v>
      </c>
      <c r="E615">
        <v>1509588.994893425</v>
      </c>
      <c r="F615">
        <v>497148.3258979019</v>
      </c>
      <c r="G615">
        <v>818724.6762136299</v>
      </c>
    </row>
    <row r="616" spans="1:7">
      <c r="A616">
        <v>614</v>
      </c>
      <c r="B616">
        <v>5645970.148314602</v>
      </c>
      <c r="C616">
        <v>1350514.008837358</v>
      </c>
      <c r="D616">
        <v>1470027.510673161</v>
      </c>
      <c r="E616">
        <v>1509588.994893425</v>
      </c>
      <c r="F616">
        <v>497124.4980775572</v>
      </c>
      <c r="G616">
        <v>818715.1358331003</v>
      </c>
    </row>
    <row r="617" spans="1:7">
      <c r="A617">
        <v>615</v>
      </c>
      <c r="B617">
        <v>5645970.161216764</v>
      </c>
      <c r="C617">
        <v>1350545.609690714</v>
      </c>
      <c r="D617">
        <v>1470013.359529372</v>
      </c>
      <c r="E617">
        <v>1509588.994893425</v>
      </c>
      <c r="F617">
        <v>497112.4687571052</v>
      </c>
      <c r="G617">
        <v>818709.7283461468</v>
      </c>
    </row>
    <row r="618" spans="1:7">
      <c r="A618">
        <v>616</v>
      </c>
      <c r="B618">
        <v>5645970.155606751</v>
      </c>
      <c r="C618">
        <v>1350513.173437035</v>
      </c>
      <c r="D618">
        <v>1470027.490673142</v>
      </c>
      <c r="E618">
        <v>1509588.994893425</v>
      </c>
      <c r="F618">
        <v>497124.893250806</v>
      </c>
      <c r="G618">
        <v>818715.6033523435</v>
      </c>
    </row>
    <row r="619" spans="1:7">
      <c r="A619">
        <v>617</v>
      </c>
      <c r="B619">
        <v>5645970.142052243</v>
      </c>
      <c r="C619">
        <v>1350491.549965202</v>
      </c>
      <c r="D619">
        <v>1470034.285061197</v>
      </c>
      <c r="E619">
        <v>1509588.994893425</v>
      </c>
      <c r="F619">
        <v>497135.6163794812</v>
      </c>
      <c r="G619">
        <v>818719.6957529385</v>
      </c>
    </row>
    <row r="620" spans="1:7">
      <c r="A620">
        <v>618</v>
      </c>
      <c r="B620">
        <v>5645970.153934509</v>
      </c>
      <c r="C620">
        <v>1350507.145589088</v>
      </c>
      <c r="D620">
        <v>1470030.337142465</v>
      </c>
      <c r="E620">
        <v>1509588.994893425</v>
      </c>
      <c r="F620">
        <v>497127.3590068989</v>
      </c>
      <c r="G620">
        <v>818716.3173026307</v>
      </c>
    </row>
    <row r="621" spans="1:7">
      <c r="A621">
        <v>619</v>
      </c>
      <c r="B621">
        <v>5645970.137444874</v>
      </c>
      <c r="C621">
        <v>1350497.923509287</v>
      </c>
      <c r="D621">
        <v>1470032.246450103</v>
      </c>
      <c r="E621">
        <v>1509588.994893425</v>
      </c>
      <c r="F621">
        <v>497132.5739484845</v>
      </c>
      <c r="G621">
        <v>818718.398643575</v>
      </c>
    </row>
    <row r="622" spans="1:7">
      <c r="A622">
        <v>620</v>
      </c>
      <c r="B622">
        <v>5645970.14350205</v>
      </c>
      <c r="C622">
        <v>1350481.03587103</v>
      </c>
      <c r="D622">
        <v>1470037.635693143</v>
      </c>
      <c r="E622">
        <v>1509588.994893425</v>
      </c>
      <c r="F622">
        <v>497140.4633710083</v>
      </c>
      <c r="G622">
        <v>818722.0136734433</v>
      </c>
    </row>
    <row r="623" spans="1:7">
      <c r="A623">
        <v>621</v>
      </c>
      <c r="B623">
        <v>5645970.125016503</v>
      </c>
      <c r="C623">
        <v>1350558.875953735</v>
      </c>
      <c r="D623">
        <v>1470015.69878624</v>
      </c>
      <c r="E623">
        <v>1509588.994893425</v>
      </c>
      <c r="F623">
        <v>497100.9122666256</v>
      </c>
      <c r="G623">
        <v>818705.6431164765</v>
      </c>
    </row>
    <row r="624" spans="1:7">
      <c r="A624">
        <v>622</v>
      </c>
      <c r="B624">
        <v>5645970.140946083</v>
      </c>
      <c r="C624">
        <v>1350576.122458809</v>
      </c>
      <c r="D624">
        <v>1470011.526665575</v>
      </c>
      <c r="E624">
        <v>1509588.994893425</v>
      </c>
      <c r="F624">
        <v>497092.0735228226</v>
      </c>
      <c r="G624">
        <v>818701.4234054504</v>
      </c>
    </row>
    <row r="625" spans="1:7">
      <c r="A625">
        <v>623</v>
      </c>
      <c r="B625">
        <v>5645970.155147119</v>
      </c>
      <c r="C625">
        <v>1350545.763727101</v>
      </c>
      <c r="D625">
        <v>1470017.408411024</v>
      </c>
      <c r="E625">
        <v>1509588.994893425</v>
      </c>
      <c r="F625">
        <v>497108.8298048129</v>
      </c>
      <c r="G625">
        <v>818709.1583107559</v>
      </c>
    </row>
    <row r="626" spans="1:7">
      <c r="A626">
        <v>624</v>
      </c>
      <c r="B626">
        <v>5645970.113699609</v>
      </c>
      <c r="C626">
        <v>1350550.566657771</v>
      </c>
      <c r="D626">
        <v>1470017.693903675</v>
      </c>
      <c r="E626">
        <v>1509588.994893425</v>
      </c>
      <c r="F626">
        <v>497105.3368456011</v>
      </c>
      <c r="G626">
        <v>818707.5213991365</v>
      </c>
    </row>
    <row r="627" spans="1:7">
      <c r="A627">
        <v>625</v>
      </c>
      <c r="B627">
        <v>5645970.154412963</v>
      </c>
      <c r="C627">
        <v>1350564.664637619</v>
      </c>
      <c r="D627">
        <v>1470015.701036687</v>
      </c>
      <c r="E627">
        <v>1509588.994893425</v>
      </c>
      <c r="F627">
        <v>497096.9417987848</v>
      </c>
      <c r="G627">
        <v>818703.8520464472</v>
      </c>
    </row>
    <row r="628" spans="1:7">
      <c r="A628">
        <v>626</v>
      </c>
      <c r="B628">
        <v>5645970.104992324</v>
      </c>
      <c r="C628">
        <v>1350562.750233729</v>
      </c>
      <c r="D628">
        <v>1470014.874270173</v>
      </c>
      <c r="E628">
        <v>1509588.994893425</v>
      </c>
      <c r="F628">
        <v>497098.6912186117</v>
      </c>
      <c r="G628">
        <v>818704.7943763854</v>
      </c>
    </row>
    <row r="629" spans="1:7">
      <c r="A629">
        <v>627</v>
      </c>
      <c r="B629">
        <v>5645970.143741433</v>
      </c>
      <c r="C629">
        <v>1350551.051526057</v>
      </c>
      <c r="D629">
        <v>1470020.393933002</v>
      </c>
      <c r="E629">
        <v>1509588.994893425</v>
      </c>
      <c r="F629">
        <v>497102.830059261</v>
      </c>
      <c r="G629">
        <v>818706.8733296869</v>
      </c>
    </row>
    <row r="630" spans="1:7">
      <c r="A630">
        <v>628</v>
      </c>
      <c r="B630">
        <v>5645970.104649163</v>
      </c>
      <c r="C630">
        <v>1350587.682379993</v>
      </c>
      <c r="D630">
        <v>1470005.866686693</v>
      </c>
      <c r="E630">
        <v>1509588.994893425</v>
      </c>
      <c r="F630">
        <v>497087.5951220437</v>
      </c>
      <c r="G630">
        <v>818699.9655670077</v>
      </c>
    </row>
    <row r="631" spans="1:7">
      <c r="A631">
        <v>629</v>
      </c>
      <c r="B631">
        <v>5645970.182639051</v>
      </c>
      <c r="C631">
        <v>1350653.361190101</v>
      </c>
      <c r="D631">
        <v>1469986.609083768</v>
      </c>
      <c r="E631">
        <v>1509588.994893425</v>
      </c>
      <c r="F631">
        <v>497055.2622599311</v>
      </c>
      <c r="G631">
        <v>818685.9552118254</v>
      </c>
    </row>
    <row r="632" spans="1:7">
      <c r="A632">
        <v>630</v>
      </c>
      <c r="B632">
        <v>5645970.104899704</v>
      </c>
      <c r="C632">
        <v>1350598.226402993</v>
      </c>
      <c r="D632">
        <v>1470004.083345145</v>
      </c>
      <c r="E632">
        <v>1509588.994893425</v>
      </c>
      <c r="F632">
        <v>497081.4725686442</v>
      </c>
      <c r="G632">
        <v>818697.327689496</v>
      </c>
    </row>
    <row r="633" spans="1:7">
      <c r="A633">
        <v>631</v>
      </c>
      <c r="B633">
        <v>5645970.107120577</v>
      </c>
      <c r="C633">
        <v>1350544.018859711</v>
      </c>
      <c r="D633">
        <v>1470016.593664023</v>
      </c>
      <c r="E633">
        <v>1509588.994893425</v>
      </c>
      <c r="F633">
        <v>497110.5783455795</v>
      </c>
      <c r="G633">
        <v>818709.9213578382</v>
      </c>
    </row>
    <row r="634" spans="1:7">
      <c r="A634">
        <v>632</v>
      </c>
      <c r="B634">
        <v>5645970.11179409</v>
      </c>
      <c r="C634">
        <v>1350594.781900461</v>
      </c>
      <c r="D634">
        <v>1470003.854011046</v>
      </c>
      <c r="E634">
        <v>1509588.994893425</v>
      </c>
      <c r="F634">
        <v>497083.57985549</v>
      </c>
      <c r="G634">
        <v>818698.9011336676</v>
      </c>
    </row>
    <row r="635" spans="1:7">
      <c r="A635">
        <v>633</v>
      </c>
      <c r="B635">
        <v>5645970.096816923</v>
      </c>
      <c r="C635">
        <v>1350573.017755433</v>
      </c>
      <c r="D635">
        <v>1470012.470257499</v>
      </c>
      <c r="E635">
        <v>1509588.994893425</v>
      </c>
      <c r="F635">
        <v>497093.5786633118</v>
      </c>
      <c r="G635">
        <v>818702.0352472545</v>
      </c>
    </row>
    <row r="636" spans="1:7">
      <c r="A636">
        <v>634</v>
      </c>
      <c r="B636">
        <v>5645970.097504674</v>
      </c>
      <c r="C636">
        <v>1350562.30758588</v>
      </c>
      <c r="D636">
        <v>1470017.069920146</v>
      </c>
      <c r="E636">
        <v>1509588.994893425</v>
      </c>
      <c r="F636">
        <v>497097.884052294</v>
      </c>
      <c r="G636">
        <v>818703.8410529281</v>
      </c>
    </row>
    <row r="637" spans="1:7">
      <c r="A637">
        <v>635</v>
      </c>
      <c r="B637">
        <v>5645970.096103942</v>
      </c>
      <c r="C637">
        <v>1350593.166572999</v>
      </c>
      <c r="D637">
        <v>1470005.610493781</v>
      </c>
      <c r="E637">
        <v>1509588.994893425</v>
      </c>
      <c r="F637">
        <v>497084.439088821</v>
      </c>
      <c r="G637">
        <v>818697.8850549147</v>
      </c>
    </row>
    <row r="638" spans="1:7">
      <c r="A638">
        <v>636</v>
      </c>
      <c r="B638">
        <v>5645970.093628028</v>
      </c>
      <c r="C638">
        <v>1350577.221438808</v>
      </c>
      <c r="D638">
        <v>1470011.084814723</v>
      </c>
      <c r="E638">
        <v>1509588.994893425</v>
      </c>
      <c r="F638">
        <v>497092.1060294127</v>
      </c>
      <c r="G638">
        <v>818700.6864516586</v>
      </c>
    </row>
    <row r="639" spans="1:7">
      <c r="A639">
        <v>637</v>
      </c>
      <c r="B639">
        <v>5645970.097401286</v>
      </c>
      <c r="C639">
        <v>1350582.504763647</v>
      </c>
      <c r="D639">
        <v>1470009.87839753</v>
      </c>
      <c r="E639">
        <v>1509588.994893425</v>
      </c>
      <c r="F639">
        <v>497089.2237785472</v>
      </c>
      <c r="G639">
        <v>818699.4955681356</v>
      </c>
    </row>
    <row r="640" spans="1:7">
      <c r="A640">
        <v>638</v>
      </c>
      <c r="B640">
        <v>5645970.106355216</v>
      </c>
      <c r="C640">
        <v>1350564.963399329</v>
      </c>
      <c r="D640">
        <v>1470015.034947833</v>
      </c>
      <c r="E640">
        <v>1509588.994893425</v>
      </c>
      <c r="F640">
        <v>497097.9849807605</v>
      </c>
      <c r="G640">
        <v>818703.128133868</v>
      </c>
    </row>
    <row r="641" spans="1:7">
      <c r="A641">
        <v>639</v>
      </c>
      <c r="B641">
        <v>5645970.081817058</v>
      </c>
      <c r="C641">
        <v>1350563.069680155</v>
      </c>
      <c r="D641">
        <v>1470013.398584143</v>
      </c>
      <c r="E641">
        <v>1509588.994893425</v>
      </c>
      <c r="F641">
        <v>497100.2336144525</v>
      </c>
      <c r="G641">
        <v>818704.3850448813</v>
      </c>
    </row>
    <row r="642" spans="1:7">
      <c r="A642">
        <v>640</v>
      </c>
      <c r="B642">
        <v>5645970.093952999</v>
      </c>
      <c r="C642">
        <v>1350554.501688467</v>
      </c>
      <c r="D642">
        <v>1470016.704651728</v>
      </c>
      <c r="E642">
        <v>1509588.994893425</v>
      </c>
      <c r="F642">
        <v>497103.6417622346</v>
      </c>
      <c r="G642">
        <v>818706.2509571433</v>
      </c>
    </row>
    <row r="643" spans="1:7">
      <c r="A643">
        <v>641</v>
      </c>
      <c r="B643">
        <v>5645970.036229663</v>
      </c>
      <c r="C643">
        <v>1350507.747409609</v>
      </c>
      <c r="D643">
        <v>1470029.118652803</v>
      </c>
      <c r="E643">
        <v>1509588.994893425</v>
      </c>
      <c r="F643">
        <v>497127.5014147048</v>
      </c>
      <c r="G643">
        <v>818716.6738591212</v>
      </c>
    </row>
    <row r="644" spans="1:7">
      <c r="A644">
        <v>642</v>
      </c>
      <c r="B644">
        <v>5645970.019887654</v>
      </c>
      <c r="C644">
        <v>1350494.205935557</v>
      </c>
      <c r="D644">
        <v>1470032.194558836</v>
      </c>
      <c r="E644">
        <v>1509588.994893425</v>
      </c>
      <c r="F644">
        <v>497134.6222690363</v>
      </c>
      <c r="G644">
        <v>818720.002230801</v>
      </c>
    </row>
    <row r="645" spans="1:7">
      <c r="A645">
        <v>643</v>
      </c>
      <c r="B645">
        <v>5645970.029403261</v>
      </c>
      <c r="C645">
        <v>1350497.01845628</v>
      </c>
      <c r="D645">
        <v>1470030.615549205</v>
      </c>
      <c r="E645">
        <v>1509588.994893425</v>
      </c>
      <c r="F645">
        <v>497133.8298336194</v>
      </c>
      <c r="G645">
        <v>818719.5706707312</v>
      </c>
    </row>
    <row r="646" spans="1:7">
      <c r="A646">
        <v>644</v>
      </c>
      <c r="B646">
        <v>5645969.997194365</v>
      </c>
      <c r="C646">
        <v>1350452.274560233</v>
      </c>
      <c r="D646">
        <v>1470045.286596762</v>
      </c>
      <c r="E646">
        <v>1509588.994893425</v>
      </c>
      <c r="F646">
        <v>497155.2692916153</v>
      </c>
      <c r="G646">
        <v>818728.1718523287</v>
      </c>
    </row>
    <row r="647" spans="1:7">
      <c r="A647">
        <v>645</v>
      </c>
      <c r="B647">
        <v>5645969.989638298</v>
      </c>
      <c r="C647">
        <v>1350464.662202448</v>
      </c>
      <c r="D647">
        <v>1470039.998265947</v>
      </c>
      <c r="E647">
        <v>1509588.994893425</v>
      </c>
      <c r="F647">
        <v>497150.4986821618</v>
      </c>
      <c r="G647">
        <v>818725.835594316</v>
      </c>
    </row>
    <row r="648" spans="1:7">
      <c r="A648">
        <v>646</v>
      </c>
      <c r="B648">
        <v>5645969.999229062</v>
      </c>
      <c r="C648">
        <v>1350470.206234434</v>
      </c>
      <c r="D648">
        <v>1470034.248657861</v>
      </c>
      <c r="E648">
        <v>1509588.994893425</v>
      </c>
      <c r="F648">
        <v>497150.449710662</v>
      </c>
      <c r="G648">
        <v>818726.0997326795</v>
      </c>
    </row>
    <row r="649" spans="1:7">
      <c r="A649">
        <v>647</v>
      </c>
      <c r="B649">
        <v>5645969.992606344</v>
      </c>
      <c r="C649">
        <v>1350471.546845794</v>
      </c>
      <c r="D649">
        <v>1470037.72929931</v>
      </c>
      <c r="E649">
        <v>1509588.994893425</v>
      </c>
      <c r="F649">
        <v>497147.2291365162</v>
      </c>
      <c r="G649">
        <v>818724.4924312977</v>
      </c>
    </row>
    <row r="650" spans="1:7">
      <c r="A650">
        <v>648</v>
      </c>
      <c r="B650">
        <v>5645969.982224297</v>
      </c>
      <c r="C650">
        <v>1350485.548840048</v>
      </c>
      <c r="D650">
        <v>1470034.501325607</v>
      </c>
      <c r="E650">
        <v>1509588.994893425</v>
      </c>
      <c r="F650">
        <v>497139.4421074297</v>
      </c>
      <c r="G650">
        <v>818721.4950577865</v>
      </c>
    </row>
    <row r="651" spans="1:7">
      <c r="A651">
        <v>649</v>
      </c>
      <c r="B651">
        <v>5645969.994008636</v>
      </c>
      <c r="C651">
        <v>1350491.010433447</v>
      </c>
      <c r="D651">
        <v>1470032.82865082</v>
      </c>
      <c r="E651">
        <v>1509588.994893425</v>
      </c>
      <c r="F651">
        <v>497136.8027808766</v>
      </c>
      <c r="G651">
        <v>818720.3572500669</v>
      </c>
    </row>
    <row r="652" spans="1:7">
      <c r="A652">
        <v>650</v>
      </c>
      <c r="B652">
        <v>5645970.003269674</v>
      </c>
      <c r="C652">
        <v>1350506.912248617</v>
      </c>
      <c r="D652">
        <v>1470027.237996226</v>
      </c>
      <c r="E652">
        <v>1509588.994893425</v>
      </c>
      <c r="F652">
        <v>497129.6988973309</v>
      </c>
      <c r="G652">
        <v>818717.1592340746</v>
      </c>
    </row>
    <row r="653" spans="1:7">
      <c r="A653">
        <v>651</v>
      </c>
      <c r="B653">
        <v>5645969.990463831</v>
      </c>
      <c r="C653">
        <v>1350499.025314961</v>
      </c>
      <c r="D653">
        <v>1470029.851358482</v>
      </c>
      <c r="E653">
        <v>1509588.994893425</v>
      </c>
      <c r="F653">
        <v>497133.4425623274</v>
      </c>
      <c r="G653">
        <v>818718.6763346347</v>
      </c>
    </row>
    <row r="654" spans="1:7">
      <c r="A654">
        <v>652</v>
      </c>
      <c r="B654">
        <v>5645969.978735453</v>
      </c>
      <c r="C654">
        <v>1350436.43539275</v>
      </c>
      <c r="D654">
        <v>1470046.961097695</v>
      </c>
      <c r="E654">
        <v>1509588.994893425</v>
      </c>
      <c r="F654">
        <v>497165.0258570916</v>
      </c>
      <c r="G654">
        <v>818732.5614944898</v>
      </c>
    </row>
    <row r="655" spans="1:7">
      <c r="A655">
        <v>653</v>
      </c>
      <c r="B655">
        <v>5645969.982839926</v>
      </c>
      <c r="C655">
        <v>1350467.841371176</v>
      </c>
      <c r="D655">
        <v>1470038.697303843</v>
      </c>
      <c r="E655">
        <v>1509588.994893425</v>
      </c>
      <c r="F655">
        <v>497148.5677104137</v>
      </c>
      <c r="G655">
        <v>818725.881561068</v>
      </c>
    </row>
    <row r="656" spans="1:7">
      <c r="A656">
        <v>654</v>
      </c>
      <c r="B656">
        <v>5645969.982866702</v>
      </c>
      <c r="C656">
        <v>1350398.276805671</v>
      </c>
      <c r="D656">
        <v>1470059.220619622</v>
      </c>
      <c r="E656">
        <v>1509588.994893425</v>
      </c>
      <c r="F656">
        <v>497183.3881478851</v>
      </c>
      <c r="G656">
        <v>818740.1024000993</v>
      </c>
    </row>
    <row r="657" spans="1:7">
      <c r="A657">
        <v>655</v>
      </c>
      <c r="B657">
        <v>5645969.981818704</v>
      </c>
      <c r="C657">
        <v>1350419.530865481</v>
      </c>
      <c r="D657">
        <v>1470051.887559464</v>
      </c>
      <c r="E657">
        <v>1509588.994893425</v>
      </c>
      <c r="F657">
        <v>497173.1145544472</v>
      </c>
      <c r="G657">
        <v>818736.4539458861</v>
      </c>
    </row>
    <row r="658" spans="1:7">
      <c r="A658">
        <v>656</v>
      </c>
      <c r="B658">
        <v>5645969.991004135</v>
      </c>
      <c r="C658">
        <v>1350407.346649988</v>
      </c>
      <c r="D658">
        <v>1470057.593836382</v>
      </c>
      <c r="E658">
        <v>1509588.994893425</v>
      </c>
      <c r="F658">
        <v>497178.216639547</v>
      </c>
      <c r="G658">
        <v>818737.8389847924</v>
      </c>
    </row>
    <row r="659" spans="1:7">
      <c r="A659">
        <v>657</v>
      </c>
      <c r="B659">
        <v>5645969.980947916</v>
      </c>
      <c r="C659">
        <v>1350459.854321711</v>
      </c>
      <c r="D659">
        <v>1470041.216538045</v>
      </c>
      <c r="E659">
        <v>1509588.994893425</v>
      </c>
      <c r="F659">
        <v>497152.6842943514</v>
      </c>
      <c r="G659">
        <v>818727.2309003833</v>
      </c>
    </row>
    <row r="660" spans="1:7">
      <c r="A660">
        <v>658</v>
      </c>
      <c r="B660">
        <v>5645969.999693138</v>
      </c>
      <c r="C660">
        <v>1350426.310828229</v>
      </c>
      <c r="D660">
        <v>1470050.162618156</v>
      </c>
      <c r="E660">
        <v>1509588.994893425</v>
      </c>
      <c r="F660">
        <v>497169.8713554645</v>
      </c>
      <c r="G660">
        <v>818734.6599978625</v>
      </c>
    </row>
    <row r="661" spans="1:7">
      <c r="A661">
        <v>659</v>
      </c>
      <c r="B661">
        <v>5645969.988186891</v>
      </c>
      <c r="C661">
        <v>1350423.218513485</v>
      </c>
      <c r="D661">
        <v>1470050.30736154</v>
      </c>
      <c r="E661">
        <v>1509588.994893425</v>
      </c>
      <c r="F661">
        <v>497172.3508151917</v>
      </c>
      <c r="G661">
        <v>818735.1166032499</v>
      </c>
    </row>
    <row r="662" spans="1:7">
      <c r="A662">
        <v>660</v>
      </c>
      <c r="B662">
        <v>5645970.000917645</v>
      </c>
      <c r="C662">
        <v>1350412.495359183</v>
      </c>
      <c r="D662">
        <v>1470052.800225657</v>
      </c>
      <c r="E662">
        <v>1509588.994893425</v>
      </c>
      <c r="F662">
        <v>497177.2352297093</v>
      </c>
      <c r="G662">
        <v>818738.4752096708</v>
      </c>
    </row>
    <row r="663" spans="1:7">
      <c r="A663">
        <v>661</v>
      </c>
      <c r="B663">
        <v>5645969.984039336</v>
      </c>
      <c r="C663">
        <v>1350461.037231828</v>
      </c>
      <c r="D663">
        <v>1470038.058228664</v>
      </c>
      <c r="E663">
        <v>1509588.994893425</v>
      </c>
      <c r="F663">
        <v>497154.0925197735</v>
      </c>
      <c r="G663">
        <v>818727.8011656461</v>
      </c>
    </row>
    <row r="664" spans="1:7">
      <c r="A664">
        <v>662</v>
      </c>
      <c r="B664">
        <v>5645969.982839141</v>
      </c>
      <c r="C664">
        <v>1350392.998839066</v>
      </c>
      <c r="D664">
        <v>1470060.397268799</v>
      </c>
      <c r="E664">
        <v>1509588.994893425</v>
      </c>
      <c r="F664">
        <v>497186.0949807864</v>
      </c>
      <c r="G664">
        <v>818741.4968570641</v>
      </c>
    </row>
    <row r="665" spans="1:7">
      <c r="A665">
        <v>663</v>
      </c>
      <c r="B665">
        <v>5645969.986666601</v>
      </c>
      <c r="C665">
        <v>1350425.72964871</v>
      </c>
      <c r="D665">
        <v>1470048.808299503</v>
      </c>
      <c r="E665">
        <v>1509588.994893425</v>
      </c>
      <c r="F665">
        <v>497171.2166765487</v>
      </c>
      <c r="G665">
        <v>818735.2371484154</v>
      </c>
    </row>
    <row r="666" spans="1:7">
      <c r="A666">
        <v>664</v>
      </c>
      <c r="B666">
        <v>5645969.999387557</v>
      </c>
      <c r="C666">
        <v>1350402.763509999</v>
      </c>
      <c r="D666">
        <v>1470058.620231799</v>
      </c>
      <c r="E666">
        <v>1509588.994893425</v>
      </c>
      <c r="F666">
        <v>497179.83741391</v>
      </c>
      <c r="G666">
        <v>818739.7833384239</v>
      </c>
    </row>
    <row r="667" spans="1:7">
      <c r="A667">
        <v>665</v>
      </c>
      <c r="B667">
        <v>5645969.987409094</v>
      </c>
      <c r="C667">
        <v>1350448.25255475</v>
      </c>
      <c r="D667">
        <v>1470041.861720586</v>
      </c>
      <c r="E667">
        <v>1509588.994893425</v>
      </c>
      <c r="F667">
        <v>497160.2724143879</v>
      </c>
      <c r="G667">
        <v>818730.6058259443</v>
      </c>
    </row>
    <row r="668" spans="1:7">
      <c r="A668">
        <v>666</v>
      </c>
      <c r="B668">
        <v>5645969.99534696</v>
      </c>
      <c r="C668">
        <v>1350441.836734747</v>
      </c>
      <c r="D668">
        <v>1470043.660923508</v>
      </c>
      <c r="E668">
        <v>1509588.994893425</v>
      </c>
      <c r="F668">
        <v>497163.228348548</v>
      </c>
      <c r="G668">
        <v>818732.2744467317</v>
      </c>
    </row>
    <row r="669" spans="1:7">
      <c r="A669">
        <v>667</v>
      </c>
      <c r="B669">
        <v>5645969.986425059</v>
      </c>
      <c r="C669">
        <v>1350446.842358954</v>
      </c>
      <c r="D669">
        <v>1470043.473144442</v>
      </c>
      <c r="E669">
        <v>1509588.994893425</v>
      </c>
      <c r="F669">
        <v>497160.2645945103</v>
      </c>
      <c r="G669">
        <v>818730.4114337279</v>
      </c>
    </row>
    <row r="670" spans="1:7">
      <c r="A670">
        <v>668</v>
      </c>
      <c r="B670">
        <v>5645969.989624053</v>
      </c>
      <c r="C670">
        <v>1350435.202683269</v>
      </c>
      <c r="D670">
        <v>1470047.870916242</v>
      </c>
      <c r="E670">
        <v>1509588.994893425</v>
      </c>
      <c r="F670">
        <v>497165.1916380969</v>
      </c>
      <c r="G670">
        <v>818732.7294930203</v>
      </c>
    </row>
    <row r="671" spans="1:7">
      <c r="A671">
        <v>669</v>
      </c>
      <c r="B671">
        <v>5645969.979908046</v>
      </c>
      <c r="C671">
        <v>1350448.435661334</v>
      </c>
      <c r="D671">
        <v>1470042.347626003</v>
      </c>
      <c r="E671">
        <v>1509588.994893425</v>
      </c>
      <c r="F671">
        <v>497159.5131892348</v>
      </c>
      <c r="G671">
        <v>818730.6885380505</v>
      </c>
    </row>
    <row r="672" spans="1:7">
      <c r="A672">
        <v>670</v>
      </c>
      <c r="B672">
        <v>5645969.987794112</v>
      </c>
      <c r="C672">
        <v>1350452.135080796</v>
      </c>
      <c r="D672">
        <v>1470043.630745628</v>
      </c>
      <c r="E672">
        <v>1509588.994893425</v>
      </c>
      <c r="F672">
        <v>497156.250133371</v>
      </c>
      <c r="G672">
        <v>818728.9769408923</v>
      </c>
    </row>
    <row r="673" spans="1:7">
      <c r="A673">
        <v>671</v>
      </c>
      <c r="B673">
        <v>5645969.989851805</v>
      </c>
      <c r="C673">
        <v>1350439.63359205</v>
      </c>
      <c r="D673">
        <v>1470045.661578875</v>
      </c>
      <c r="E673">
        <v>1509588.994893425</v>
      </c>
      <c r="F673">
        <v>497163.6831598692</v>
      </c>
      <c r="G673">
        <v>818732.0166275862</v>
      </c>
    </row>
    <row r="674" spans="1:7">
      <c r="A674">
        <v>672</v>
      </c>
      <c r="B674">
        <v>5645969.99803465</v>
      </c>
      <c r="C674">
        <v>1350461.149402681</v>
      </c>
      <c r="D674">
        <v>1470041.702655681</v>
      </c>
      <c r="E674">
        <v>1509588.994893425</v>
      </c>
      <c r="F674">
        <v>497152.0058321413</v>
      </c>
      <c r="G674">
        <v>818726.1452507216</v>
      </c>
    </row>
    <row r="675" spans="1:7">
      <c r="A675">
        <v>673</v>
      </c>
      <c r="B675">
        <v>5645969.983853003</v>
      </c>
      <c r="C675">
        <v>1350436.743399177</v>
      </c>
      <c r="D675">
        <v>1470046.649002808</v>
      </c>
      <c r="E675">
        <v>1509588.994893425</v>
      </c>
      <c r="F675">
        <v>497165.0214701296</v>
      </c>
      <c r="G675">
        <v>818732.5750874631</v>
      </c>
    </row>
    <row r="676" spans="1:7">
      <c r="A676">
        <v>674</v>
      </c>
      <c r="B676">
        <v>5645970.006210223</v>
      </c>
      <c r="C676">
        <v>1350419.764973572</v>
      </c>
      <c r="D676">
        <v>1470050.650860011</v>
      </c>
      <c r="E676">
        <v>1509588.994893425</v>
      </c>
      <c r="F676">
        <v>497174.6185457901</v>
      </c>
      <c r="G676">
        <v>818735.9769374242</v>
      </c>
    </row>
    <row r="677" spans="1:7">
      <c r="A677">
        <v>675</v>
      </c>
      <c r="B677">
        <v>5645969.979514233</v>
      </c>
      <c r="C677">
        <v>1350451.184139127</v>
      </c>
      <c r="D677">
        <v>1470042.579987093</v>
      </c>
      <c r="E677">
        <v>1509588.994893425</v>
      </c>
      <c r="F677">
        <v>497157.553998176</v>
      </c>
      <c r="G677">
        <v>818729.666496412</v>
      </c>
    </row>
    <row r="678" spans="1:7">
      <c r="A678">
        <v>676</v>
      </c>
      <c r="B678">
        <v>5645969.976530919</v>
      </c>
      <c r="C678">
        <v>1350440.863957135</v>
      </c>
      <c r="D678">
        <v>1470044.365764037</v>
      </c>
      <c r="E678">
        <v>1509588.994893425</v>
      </c>
      <c r="F678">
        <v>497163.7534856412</v>
      </c>
      <c r="G678">
        <v>818731.9984306813</v>
      </c>
    </row>
    <row r="679" spans="1:7">
      <c r="A679">
        <v>677</v>
      </c>
      <c r="B679">
        <v>5645969.976419481</v>
      </c>
      <c r="C679">
        <v>1350427.225466097</v>
      </c>
      <c r="D679">
        <v>1470048.907054539</v>
      </c>
      <c r="E679">
        <v>1509588.994893425</v>
      </c>
      <c r="F679">
        <v>497169.9023266388</v>
      </c>
      <c r="G679">
        <v>818734.9466787813</v>
      </c>
    </row>
    <row r="680" spans="1:7">
      <c r="A680">
        <v>678</v>
      </c>
      <c r="B680">
        <v>5645969.977033786</v>
      </c>
      <c r="C680">
        <v>1350428.325617091</v>
      </c>
      <c r="D680">
        <v>1470048.499516111</v>
      </c>
      <c r="E680">
        <v>1509588.994893425</v>
      </c>
      <c r="F680">
        <v>497169.3991706782</v>
      </c>
      <c r="G680">
        <v>818734.7578364806</v>
      </c>
    </row>
    <row r="681" spans="1:7">
      <c r="A681">
        <v>679</v>
      </c>
      <c r="B681">
        <v>5645969.974860113</v>
      </c>
      <c r="C681">
        <v>1350434.533204404</v>
      </c>
      <c r="D681">
        <v>1470046.760567532</v>
      </c>
      <c r="E681">
        <v>1509588.994893425</v>
      </c>
      <c r="F681">
        <v>497166.274592527</v>
      </c>
      <c r="G681">
        <v>818733.411602224</v>
      </c>
    </row>
    <row r="682" spans="1:7">
      <c r="A682">
        <v>680</v>
      </c>
      <c r="B682">
        <v>5645969.980871028</v>
      </c>
      <c r="C682">
        <v>1350439.981920808</v>
      </c>
      <c r="D682">
        <v>1470045.141481404</v>
      </c>
      <c r="E682">
        <v>1509588.994893425</v>
      </c>
      <c r="F682">
        <v>497163.5548337594</v>
      </c>
      <c r="G682">
        <v>818732.3077416321</v>
      </c>
    </row>
    <row r="683" spans="1:7">
      <c r="A683">
        <v>681</v>
      </c>
      <c r="B683">
        <v>5645969.978149804</v>
      </c>
      <c r="C683">
        <v>1350435.854063451</v>
      </c>
      <c r="D683">
        <v>1470047.169849154</v>
      </c>
      <c r="E683">
        <v>1509588.994893425</v>
      </c>
      <c r="F683">
        <v>497164.9705867943</v>
      </c>
      <c r="G683">
        <v>818732.98875698</v>
      </c>
    </row>
    <row r="684" spans="1:7">
      <c r="A684">
        <v>682</v>
      </c>
      <c r="B684">
        <v>5645969.973452675</v>
      </c>
      <c r="C684">
        <v>1350447.448235303</v>
      </c>
      <c r="D684">
        <v>1470043.423734878</v>
      </c>
      <c r="E684">
        <v>1509588.994893425</v>
      </c>
      <c r="F684">
        <v>497159.5987816716</v>
      </c>
      <c r="G684">
        <v>818730.5078073986</v>
      </c>
    </row>
    <row r="685" spans="1:7">
      <c r="A685">
        <v>683</v>
      </c>
      <c r="B685">
        <v>5645969.977685669</v>
      </c>
      <c r="C685">
        <v>1350447.092853463</v>
      </c>
      <c r="D685">
        <v>1470043.090290746</v>
      </c>
      <c r="E685">
        <v>1509588.994893425</v>
      </c>
      <c r="F685">
        <v>497160.3329236869</v>
      </c>
      <c r="G685">
        <v>818730.4667243486</v>
      </c>
    </row>
    <row r="686" spans="1:7">
      <c r="A686">
        <v>684</v>
      </c>
      <c r="B686">
        <v>5645969.97616058</v>
      </c>
      <c r="C686">
        <v>1350445.127637826</v>
      </c>
      <c r="D686">
        <v>1470043.856275506</v>
      </c>
      <c r="E686">
        <v>1509588.994893425</v>
      </c>
      <c r="F686">
        <v>497160.8539177866</v>
      </c>
      <c r="G686">
        <v>818731.1434360367</v>
      </c>
    </row>
    <row r="687" spans="1:7">
      <c r="A687">
        <v>685</v>
      </c>
      <c r="B687">
        <v>5645969.975746036</v>
      </c>
      <c r="C687">
        <v>1350433.085306913</v>
      </c>
      <c r="D687">
        <v>1470047.731968144</v>
      </c>
      <c r="E687">
        <v>1509588.994893425</v>
      </c>
      <c r="F687">
        <v>497166.4895816927</v>
      </c>
      <c r="G687">
        <v>818733.6739958607</v>
      </c>
    </row>
    <row r="688" spans="1:7">
      <c r="A688">
        <v>686</v>
      </c>
      <c r="B688">
        <v>5645969.975265333</v>
      </c>
      <c r="C688">
        <v>1350436.799224603</v>
      </c>
      <c r="D688">
        <v>1470046.761541957</v>
      </c>
      <c r="E688">
        <v>1509588.994893425</v>
      </c>
      <c r="F688">
        <v>497164.5243712562</v>
      </c>
      <c r="G688">
        <v>818732.8952340924</v>
      </c>
    </row>
    <row r="689" spans="1:7">
      <c r="A689">
        <v>687</v>
      </c>
      <c r="B689">
        <v>5645969.974623132</v>
      </c>
      <c r="C689">
        <v>1350448.999232848</v>
      </c>
      <c r="D689">
        <v>1470044.334119025</v>
      </c>
      <c r="E689">
        <v>1509588.994893425</v>
      </c>
      <c r="F689">
        <v>497158.000761525</v>
      </c>
      <c r="G689">
        <v>818729.6456163084</v>
      </c>
    </row>
    <row r="690" spans="1:7">
      <c r="A690">
        <v>688</v>
      </c>
      <c r="B690">
        <v>5645969.976306234</v>
      </c>
      <c r="C690">
        <v>1350454.237269889</v>
      </c>
      <c r="D690">
        <v>1470040.711476877</v>
      </c>
      <c r="E690">
        <v>1509588.994893425</v>
      </c>
      <c r="F690">
        <v>497156.6531020076</v>
      </c>
      <c r="G690">
        <v>818729.3795640358</v>
      </c>
    </row>
    <row r="691" spans="1:7">
      <c r="A691">
        <v>689</v>
      </c>
      <c r="B691">
        <v>5645969.972183855</v>
      </c>
      <c r="C691">
        <v>1350439.014311353</v>
      </c>
      <c r="D691">
        <v>1470046.301362474</v>
      </c>
      <c r="E691">
        <v>1509588.994893425</v>
      </c>
      <c r="F691">
        <v>497163.4515813508</v>
      </c>
      <c r="G691">
        <v>818732.210035251</v>
      </c>
    </row>
    <row r="692" spans="1:7">
      <c r="A692">
        <v>690</v>
      </c>
      <c r="B692">
        <v>5645969.974435175</v>
      </c>
      <c r="C692">
        <v>1350435.899653082</v>
      </c>
      <c r="D692">
        <v>1470047.111008937</v>
      </c>
      <c r="E692">
        <v>1509588.994893425</v>
      </c>
      <c r="F692">
        <v>497165.0753650118</v>
      </c>
      <c r="G692">
        <v>818732.8935147193</v>
      </c>
    </row>
    <row r="693" spans="1:7">
      <c r="A693">
        <v>691</v>
      </c>
      <c r="B693">
        <v>5645969.967129708</v>
      </c>
      <c r="C693">
        <v>1350443.048224086</v>
      </c>
      <c r="D693">
        <v>1470046.048897266</v>
      </c>
      <c r="E693">
        <v>1509588.994893425</v>
      </c>
      <c r="F693">
        <v>497160.756935178</v>
      </c>
      <c r="G693">
        <v>818731.1181797527</v>
      </c>
    </row>
    <row r="694" spans="1:7">
      <c r="A694">
        <v>692</v>
      </c>
      <c r="B694">
        <v>5645969.968463032</v>
      </c>
      <c r="C694">
        <v>1350442.261928721</v>
      </c>
      <c r="D694">
        <v>1470046.416232531</v>
      </c>
      <c r="E694">
        <v>1509588.994893425</v>
      </c>
      <c r="F694">
        <v>497161.0786700647</v>
      </c>
      <c r="G694">
        <v>818731.2167382889</v>
      </c>
    </row>
    <row r="695" spans="1:7">
      <c r="A695">
        <v>693</v>
      </c>
      <c r="B695">
        <v>5645969.961233893</v>
      </c>
      <c r="C695">
        <v>1350414.681828559</v>
      </c>
      <c r="D695">
        <v>1470055.176283489</v>
      </c>
      <c r="E695">
        <v>1509588.994893425</v>
      </c>
      <c r="F695">
        <v>497174.3274032604</v>
      </c>
      <c r="G695">
        <v>818736.7808251596</v>
      </c>
    </row>
    <row r="696" spans="1:7">
      <c r="A696">
        <v>694</v>
      </c>
      <c r="B696">
        <v>5645969.962383253</v>
      </c>
      <c r="C696">
        <v>1350420.752320458</v>
      </c>
      <c r="D696">
        <v>1470053.480883552</v>
      </c>
      <c r="E696">
        <v>1509588.994893425</v>
      </c>
      <c r="F696">
        <v>497171.1029835318</v>
      </c>
      <c r="G696">
        <v>818735.631302288</v>
      </c>
    </row>
    <row r="697" spans="1:7">
      <c r="A697">
        <v>695</v>
      </c>
      <c r="B697">
        <v>5645969.966042241</v>
      </c>
      <c r="C697">
        <v>1350399.038513643</v>
      </c>
      <c r="D697">
        <v>1470060.155816368</v>
      </c>
      <c r="E697">
        <v>1509588.994893425</v>
      </c>
      <c r="F697">
        <v>497182.1441093109</v>
      </c>
      <c r="G697">
        <v>818739.6327094926</v>
      </c>
    </row>
    <row r="698" spans="1:7">
      <c r="A698">
        <v>696</v>
      </c>
      <c r="B698">
        <v>5645969.961537662</v>
      </c>
      <c r="C698">
        <v>1350422.619375492</v>
      </c>
      <c r="D698">
        <v>1470052.774048815</v>
      </c>
      <c r="E698">
        <v>1509588.994893425</v>
      </c>
      <c r="F698">
        <v>497170.4394357405</v>
      </c>
      <c r="G698">
        <v>818735.1337841902</v>
      </c>
    </row>
    <row r="699" spans="1:7">
      <c r="A699">
        <v>697</v>
      </c>
      <c r="B699">
        <v>5645969.961477309</v>
      </c>
      <c r="C699">
        <v>1350407.113641709</v>
      </c>
      <c r="D699">
        <v>1470055.999496827</v>
      </c>
      <c r="E699">
        <v>1509588.994893425</v>
      </c>
      <c r="F699">
        <v>497179.0913591772</v>
      </c>
      <c r="G699">
        <v>818738.7620861706</v>
      </c>
    </row>
    <row r="700" spans="1:7">
      <c r="A700">
        <v>698</v>
      </c>
      <c r="B700">
        <v>5645969.962690441</v>
      </c>
      <c r="C700">
        <v>1350407.510403643</v>
      </c>
      <c r="D700">
        <v>1470057.851033999</v>
      </c>
      <c r="E700">
        <v>1509588.994893425</v>
      </c>
      <c r="F700">
        <v>497177.4763158939</v>
      </c>
      <c r="G700">
        <v>818738.13004348</v>
      </c>
    </row>
    <row r="701" spans="1:7">
      <c r="A701">
        <v>699</v>
      </c>
      <c r="B701">
        <v>5645969.965195503</v>
      </c>
      <c r="C701">
        <v>1350431.437012087</v>
      </c>
      <c r="D701">
        <v>1470049.223622242</v>
      </c>
      <c r="E701">
        <v>1509588.994893425</v>
      </c>
      <c r="F701">
        <v>497166.9551574818</v>
      </c>
      <c r="G701">
        <v>818733.3545102677</v>
      </c>
    </row>
    <row r="702" spans="1:7">
      <c r="A702">
        <v>700</v>
      </c>
      <c r="B702">
        <v>5645969.963242844</v>
      </c>
      <c r="C702">
        <v>1350402.528406222</v>
      </c>
      <c r="D702">
        <v>1470058.302249006</v>
      </c>
      <c r="E702">
        <v>1509588.994893425</v>
      </c>
      <c r="F702">
        <v>497180.7466586953</v>
      </c>
      <c r="G702">
        <v>818739.3910354949</v>
      </c>
    </row>
    <row r="703" spans="1:7">
      <c r="A703">
        <v>701</v>
      </c>
      <c r="B703">
        <v>5645969.96350713</v>
      </c>
      <c r="C703">
        <v>1350432.700977451</v>
      </c>
      <c r="D703">
        <v>1470050.580657742</v>
      </c>
      <c r="E703">
        <v>1509588.994893425</v>
      </c>
      <c r="F703">
        <v>497164.8109113961</v>
      </c>
      <c r="G703">
        <v>818732.8760671159</v>
      </c>
    </row>
    <row r="704" spans="1:7">
      <c r="A704">
        <v>702</v>
      </c>
      <c r="B704">
        <v>5645969.9623635</v>
      </c>
      <c r="C704">
        <v>1350400.240538812</v>
      </c>
      <c r="D704">
        <v>1470058.946314415</v>
      </c>
      <c r="E704">
        <v>1509588.994893425</v>
      </c>
      <c r="F704">
        <v>497181.6993927538</v>
      </c>
      <c r="G704">
        <v>818740.0812240938</v>
      </c>
    </row>
    <row r="705" spans="1:7">
      <c r="A705">
        <v>703</v>
      </c>
      <c r="B705">
        <v>5645969.960739985</v>
      </c>
      <c r="C705">
        <v>1350414.170452038</v>
      </c>
      <c r="D705">
        <v>1470056.145776009</v>
      </c>
      <c r="E705">
        <v>1509588.994893425</v>
      </c>
      <c r="F705">
        <v>497173.8105574523</v>
      </c>
      <c r="G705">
        <v>818736.8390610595</v>
      </c>
    </row>
    <row r="706" spans="1:7">
      <c r="A706">
        <v>704</v>
      </c>
      <c r="B706">
        <v>5645969.96234227</v>
      </c>
      <c r="C706">
        <v>1350411.359318915</v>
      </c>
      <c r="D706">
        <v>1470056.692165143</v>
      </c>
      <c r="E706">
        <v>1509588.994893425</v>
      </c>
      <c r="F706">
        <v>497175.3918043957</v>
      </c>
      <c r="G706">
        <v>818737.5241603908</v>
      </c>
    </row>
    <row r="707" spans="1:7">
      <c r="A707">
        <v>705</v>
      </c>
      <c r="B707">
        <v>5645969.960981655</v>
      </c>
      <c r="C707">
        <v>1350432.191379863</v>
      </c>
      <c r="D707">
        <v>1470049.997064713</v>
      </c>
      <c r="E707">
        <v>1509588.994893425</v>
      </c>
      <c r="F707">
        <v>497165.1053042</v>
      </c>
      <c r="G707">
        <v>818733.6723394532</v>
      </c>
    </row>
    <row r="708" spans="1:7">
      <c r="A708">
        <v>706</v>
      </c>
      <c r="B708">
        <v>5645969.963512969</v>
      </c>
      <c r="C708">
        <v>1350407.23623193</v>
      </c>
      <c r="D708">
        <v>1470058.483720997</v>
      </c>
      <c r="E708">
        <v>1509588.994893425</v>
      </c>
      <c r="F708">
        <v>497176.9199007425</v>
      </c>
      <c r="G708">
        <v>818738.3287658751</v>
      </c>
    </row>
    <row r="709" spans="1:7">
      <c r="A709">
        <v>707</v>
      </c>
      <c r="B709">
        <v>5645969.96686697</v>
      </c>
      <c r="C709">
        <v>1350405.629049696</v>
      </c>
      <c r="D709">
        <v>1470061.49812618</v>
      </c>
      <c r="E709">
        <v>1509588.994893425</v>
      </c>
      <c r="F709">
        <v>497176.0747653269</v>
      </c>
      <c r="G709">
        <v>818737.7700323418</v>
      </c>
    </row>
    <row r="710" spans="1:7">
      <c r="A710">
        <v>708</v>
      </c>
      <c r="B710">
        <v>5645969.960015289</v>
      </c>
      <c r="C710">
        <v>1350414.974825917</v>
      </c>
      <c r="D710">
        <v>1470055.70681096</v>
      </c>
      <c r="E710">
        <v>1509588.994893425</v>
      </c>
      <c r="F710">
        <v>497173.5514645082</v>
      </c>
      <c r="G710">
        <v>818736.7320204783</v>
      </c>
    </row>
    <row r="711" spans="1:7">
      <c r="A711">
        <v>709</v>
      </c>
      <c r="B711">
        <v>5645969.962275527</v>
      </c>
      <c r="C711">
        <v>1350417.862186468</v>
      </c>
      <c r="D711">
        <v>1470055.677273723</v>
      </c>
      <c r="E711">
        <v>1509588.994893425</v>
      </c>
      <c r="F711">
        <v>497171.4945069905</v>
      </c>
      <c r="G711">
        <v>818735.9334149201</v>
      </c>
    </row>
    <row r="712" spans="1:7">
      <c r="A712">
        <v>710</v>
      </c>
      <c r="B712">
        <v>5645969.959684859</v>
      </c>
      <c r="C712">
        <v>1350411.363819557</v>
      </c>
      <c r="D712">
        <v>1470056.822227122</v>
      </c>
      <c r="E712">
        <v>1509588.994893425</v>
      </c>
      <c r="F712">
        <v>497175.2791387411</v>
      </c>
      <c r="G712">
        <v>818737.4996060121</v>
      </c>
    </row>
    <row r="713" spans="1:7">
      <c r="A713">
        <v>711</v>
      </c>
      <c r="B713">
        <v>5645969.962096323</v>
      </c>
      <c r="C713">
        <v>1350410.898068941</v>
      </c>
      <c r="D713">
        <v>1470056.688530967</v>
      </c>
      <c r="E713">
        <v>1509588.994893425</v>
      </c>
      <c r="F713">
        <v>497175.9964461856</v>
      </c>
      <c r="G713">
        <v>818737.3841568033</v>
      </c>
    </row>
    <row r="714" spans="1:7">
      <c r="A714">
        <v>712</v>
      </c>
      <c r="B714">
        <v>5645969.961020217</v>
      </c>
      <c r="C714">
        <v>1350406.133949788</v>
      </c>
      <c r="D714">
        <v>1470057.937501299</v>
      </c>
      <c r="E714">
        <v>1509588.994893425</v>
      </c>
      <c r="F714">
        <v>497178.0786249319</v>
      </c>
      <c r="G714">
        <v>818738.8160507726</v>
      </c>
    </row>
    <row r="715" spans="1:7">
      <c r="A715">
        <v>713</v>
      </c>
      <c r="B715">
        <v>5645969.961769934</v>
      </c>
      <c r="C715">
        <v>1350403.766424036</v>
      </c>
      <c r="D715">
        <v>1470060.185838542</v>
      </c>
      <c r="E715">
        <v>1509588.994893425</v>
      </c>
      <c r="F715">
        <v>497178.2373911426</v>
      </c>
      <c r="G715">
        <v>818738.7772227868</v>
      </c>
    </row>
    <row r="716" spans="1:7">
      <c r="A716">
        <v>714</v>
      </c>
      <c r="B716">
        <v>5645969.962529687</v>
      </c>
      <c r="C716">
        <v>1350407.567516029</v>
      </c>
      <c r="D716">
        <v>1470058.578732967</v>
      </c>
      <c r="E716">
        <v>1509588.994893425</v>
      </c>
      <c r="F716">
        <v>497176.7752907524</v>
      </c>
      <c r="G716">
        <v>818738.0460965129</v>
      </c>
    </row>
    <row r="717" spans="1:7">
      <c r="A717">
        <v>715</v>
      </c>
      <c r="B717">
        <v>5645969.967062658</v>
      </c>
      <c r="C717">
        <v>1350435.497569581</v>
      </c>
      <c r="D717">
        <v>1470048.954716341</v>
      </c>
      <c r="E717">
        <v>1509588.994893425</v>
      </c>
      <c r="F717">
        <v>497163.840572804</v>
      </c>
      <c r="G717">
        <v>818732.6793105061</v>
      </c>
    </row>
    <row r="718" spans="1:7">
      <c r="A718">
        <v>716</v>
      </c>
      <c r="B718">
        <v>5645969.960832173</v>
      </c>
      <c r="C718">
        <v>1350418.922298876</v>
      </c>
      <c r="D718">
        <v>1470054.289226039</v>
      </c>
      <c r="E718">
        <v>1509588.994893425</v>
      </c>
      <c r="F718">
        <v>497171.8849264138</v>
      </c>
      <c r="G718">
        <v>818735.8694874183</v>
      </c>
    </row>
    <row r="719" spans="1:7">
      <c r="A719">
        <v>717</v>
      </c>
      <c r="B719">
        <v>5645969.963779746</v>
      </c>
      <c r="C719">
        <v>1350398.435394776</v>
      </c>
      <c r="D719">
        <v>1470060.392698927</v>
      </c>
      <c r="E719">
        <v>1509588.994893425</v>
      </c>
      <c r="F719">
        <v>497181.5299700038</v>
      </c>
      <c r="G719">
        <v>818740.6108226137</v>
      </c>
    </row>
    <row r="720" spans="1:7">
      <c r="A720">
        <v>718</v>
      </c>
      <c r="B720">
        <v>5645969.962443842</v>
      </c>
      <c r="C720">
        <v>1350402.095676418</v>
      </c>
      <c r="D720">
        <v>1470059.539731847</v>
      </c>
      <c r="E720">
        <v>1509588.994893425</v>
      </c>
      <c r="F720">
        <v>497179.8375888701</v>
      </c>
      <c r="G720">
        <v>818739.4945532819</v>
      </c>
    </row>
    <row r="721" spans="1:7">
      <c r="A721">
        <v>719</v>
      </c>
      <c r="B721">
        <v>5645969.962443623</v>
      </c>
      <c r="C721">
        <v>1350393.394159824</v>
      </c>
      <c r="D721">
        <v>1470061.068955898</v>
      </c>
      <c r="E721">
        <v>1509588.994893425</v>
      </c>
      <c r="F721">
        <v>497184.8640030684</v>
      </c>
      <c r="G721">
        <v>818741.6404314073</v>
      </c>
    </row>
    <row r="722" spans="1:7">
      <c r="A722">
        <v>720</v>
      </c>
      <c r="B722">
        <v>5645969.96037045</v>
      </c>
      <c r="C722">
        <v>1350409.667322441</v>
      </c>
      <c r="D722">
        <v>1470057.354197938</v>
      </c>
      <c r="E722">
        <v>1509588.994893425</v>
      </c>
      <c r="F722">
        <v>497176.1373638036</v>
      </c>
      <c r="G722">
        <v>818737.8065928416</v>
      </c>
    </row>
    <row r="723" spans="1:7">
      <c r="A723">
        <v>721</v>
      </c>
      <c r="B723">
        <v>5645969.962120362</v>
      </c>
      <c r="C723">
        <v>1350412.437469365</v>
      </c>
      <c r="D723">
        <v>1470055.69701379</v>
      </c>
      <c r="E723">
        <v>1509588.994893425</v>
      </c>
      <c r="F723">
        <v>497175.2344572087</v>
      </c>
      <c r="G723">
        <v>818737.598286574</v>
      </c>
    </row>
    <row r="724" spans="1:7">
      <c r="A724">
        <v>722</v>
      </c>
      <c r="B724">
        <v>5645969.959425676</v>
      </c>
      <c r="C724">
        <v>1350412.909471072</v>
      </c>
      <c r="D724">
        <v>1470055.974115893</v>
      </c>
      <c r="E724">
        <v>1509588.994893425</v>
      </c>
      <c r="F724">
        <v>497174.8853903013</v>
      </c>
      <c r="G724">
        <v>818737.1955549835</v>
      </c>
    </row>
    <row r="725" spans="1:7">
      <c r="A725">
        <v>723</v>
      </c>
      <c r="B725">
        <v>5645969.961035749</v>
      </c>
      <c r="C725">
        <v>1350409.321409993</v>
      </c>
      <c r="D725">
        <v>1470056.173697128</v>
      </c>
      <c r="E725">
        <v>1509588.994893425</v>
      </c>
      <c r="F725">
        <v>497177.1504415307</v>
      </c>
      <c r="G725">
        <v>818738.3205936723</v>
      </c>
    </row>
    <row r="726" spans="1:7">
      <c r="A726">
        <v>724</v>
      </c>
      <c r="B726">
        <v>5645969.960249397</v>
      </c>
      <c r="C726">
        <v>1350414.007295625</v>
      </c>
      <c r="D726">
        <v>1470055.872985322</v>
      </c>
      <c r="E726">
        <v>1509588.994893425</v>
      </c>
      <c r="F726">
        <v>497174.2061614571</v>
      </c>
      <c r="G726">
        <v>818736.8789135675</v>
      </c>
    </row>
    <row r="727" spans="1:7">
      <c r="A727">
        <v>725</v>
      </c>
      <c r="B727">
        <v>5645969.96296629</v>
      </c>
      <c r="C727">
        <v>1350405.35514863</v>
      </c>
      <c r="D727">
        <v>1470056.950258026</v>
      </c>
      <c r="E727">
        <v>1509588.994893425</v>
      </c>
      <c r="F727">
        <v>497179.604174546</v>
      </c>
      <c r="G727">
        <v>818739.0584916639</v>
      </c>
    </row>
    <row r="728" spans="1:7">
      <c r="A728">
        <v>726</v>
      </c>
      <c r="B728">
        <v>5645969.961322804</v>
      </c>
      <c r="C728">
        <v>1350430.666742592</v>
      </c>
      <c r="D728">
        <v>1470050.135349433</v>
      </c>
      <c r="E728">
        <v>1509588.994893425</v>
      </c>
      <c r="F728">
        <v>497166.5155960488</v>
      </c>
      <c r="G728">
        <v>818733.648741305</v>
      </c>
    </row>
    <row r="729" spans="1:7">
      <c r="A729">
        <v>727</v>
      </c>
      <c r="B729">
        <v>5645969.959981575</v>
      </c>
      <c r="C729">
        <v>1350407.284754119</v>
      </c>
      <c r="D729">
        <v>1470057.842492966</v>
      </c>
      <c r="E729">
        <v>1509588.994893425</v>
      </c>
      <c r="F729">
        <v>497177.5301944377</v>
      </c>
      <c r="G729">
        <v>818738.3076466267</v>
      </c>
    </row>
    <row r="730" spans="1:7">
      <c r="A730">
        <v>728</v>
      </c>
      <c r="B730">
        <v>5645969.959714003</v>
      </c>
      <c r="C730">
        <v>1350417.541523296</v>
      </c>
      <c r="D730">
        <v>1470054.270702951</v>
      </c>
      <c r="E730">
        <v>1509588.994893425</v>
      </c>
      <c r="F730">
        <v>497173.0477456655</v>
      </c>
      <c r="G730">
        <v>818736.1048486651</v>
      </c>
    </row>
    <row r="731" spans="1:7">
      <c r="A731">
        <v>729</v>
      </c>
      <c r="B731">
        <v>5645969.958607715</v>
      </c>
      <c r="C731">
        <v>1350415.762121775</v>
      </c>
      <c r="D731">
        <v>1470055.001337332</v>
      </c>
      <c r="E731">
        <v>1509588.994893425</v>
      </c>
      <c r="F731">
        <v>497173.5729549283</v>
      </c>
      <c r="G731">
        <v>818736.6273002541</v>
      </c>
    </row>
    <row r="732" spans="1:7">
      <c r="A732">
        <v>730</v>
      </c>
      <c r="B732">
        <v>5645969.959552565</v>
      </c>
      <c r="C732">
        <v>1350425.752310029</v>
      </c>
      <c r="D732">
        <v>1470052.7060856</v>
      </c>
      <c r="E732">
        <v>1509588.994893425</v>
      </c>
      <c r="F732">
        <v>497168.140810844</v>
      </c>
      <c r="G732">
        <v>818734.3654526669</v>
      </c>
    </row>
    <row r="733" spans="1:7">
      <c r="A733">
        <v>731</v>
      </c>
      <c r="B733">
        <v>5645969.958674189</v>
      </c>
      <c r="C733">
        <v>1350416.093587989</v>
      </c>
      <c r="D733">
        <v>1470054.543616264</v>
      </c>
      <c r="E733">
        <v>1509588.994893425</v>
      </c>
      <c r="F733">
        <v>497173.6614552899</v>
      </c>
      <c r="G733">
        <v>818736.6651212199</v>
      </c>
    </row>
    <row r="734" spans="1:7">
      <c r="A734">
        <v>732</v>
      </c>
      <c r="B734">
        <v>5645969.960052292</v>
      </c>
      <c r="C734">
        <v>1350406.0823556</v>
      </c>
      <c r="D734">
        <v>1470057.595714819</v>
      </c>
      <c r="E734">
        <v>1509588.994893425</v>
      </c>
      <c r="F734">
        <v>497178.7242854611</v>
      </c>
      <c r="G734">
        <v>818738.562802986</v>
      </c>
    </row>
    <row r="735" spans="1:7">
      <c r="A735">
        <v>733</v>
      </c>
      <c r="B735">
        <v>5645969.958673499</v>
      </c>
      <c r="C735">
        <v>1350423.113162434</v>
      </c>
      <c r="D735">
        <v>1470053.042884216</v>
      </c>
      <c r="E735">
        <v>1509588.994893425</v>
      </c>
      <c r="F735">
        <v>497169.7762769639</v>
      </c>
      <c r="G735">
        <v>818735.0314564595</v>
      </c>
    </row>
    <row r="736" spans="1:7">
      <c r="A736">
        <v>734</v>
      </c>
      <c r="B736">
        <v>5645969.958742537</v>
      </c>
      <c r="C736">
        <v>1350407.970635399</v>
      </c>
      <c r="D736">
        <v>1470056.961152623</v>
      </c>
      <c r="E736">
        <v>1509588.994893425</v>
      </c>
      <c r="F736">
        <v>497177.5939376949</v>
      </c>
      <c r="G736">
        <v>818738.4381233935</v>
      </c>
    </row>
    <row r="737" spans="1:7">
      <c r="A737">
        <v>735</v>
      </c>
      <c r="B737">
        <v>5645969.958967406</v>
      </c>
      <c r="C737">
        <v>1350415.912094946</v>
      </c>
      <c r="D737">
        <v>1470055.044736517</v>
      </c>
      <c r="E737">
        <v>1509588.994893425</v>
      </c>
      <c r="F737">
        <v>497173.3535320146</v>
      </c>
      <c r="G737">
        <v>818736.6537105032</v>
      </c>
    </row>
    <row r="738" spans="1:7">
      <c r="A738">
        <v>736</v>
      </c>
      <c r="B738">
        <v>5645969.962576028</v>
      </c>
      <c r="C738">
        <v>1350405.231181906</v>
      </c>
      <c r="D738">
        <v>1470058.631090075</v>
      </c>
      <c r="E738">
        <v>1509588.994893425</v>
      </c>
      <c r="F738">
        <v>497178.5256700995</v>
      </c>
      <c r="G738">
        <v>818738.5797405225</v>
      </c>
    </row>
    <row r="739" spans="1:7">
      <c r="A739">
        <v>737</v>
      </c>
      <c r="B739">
        <v>5645969.959387944</v>
      </c>
      <c r="C739">
        <v>1350414.598217678</v>
      </c>
      <c r="D739">
        <v>1470055.470374114</v>
      </c>
      <c r="E739">
        <v>1509588.994893425</v>
      </c>
      <c r="F739">
        <v>497174.0804511827</v>
      </c>
      <c r="G739">
        <v>818736.8154515437</v>
      </c>
    </row>
    <row r="740" spans="1:7">
      <c r="A740">
        <v>738</v>
      </c>
      <c r="B740">
        <v>5645969.957706375</v>
      </c>
      <c r="C740">
        <v>1350418.876019182</v>
      </c>
      <c r="D740">
        <v>1470055.08785054</v>
      </c>
      <c r="E740">
        <v>1509588.994893425</v>
      </c>
      <c r="F740">
        <v>497171.3437612124</v>
      </c>
      <c r="G740">
        <v>818735.6551820156</v>
      </c>
    </row>
    <row r="741" spans="1:7">
      <c r="A741">
        <v>739</v>
      </c>
      <c r="B741">
        <v>5645969.958282539</v>
      </c>
      <c r="C741">
        <v>1350423.712150597</v>
      </c>
      <c r="D741">
        <v>1470053.630624572</v>
      </c>
      <c r="E741">
        <v>1509588.994893425</v>
      </c>
      <c r="F741">
        <v>497169.0418784258</v>
      </c>
      <c r="G741">
        <v>818734.5787355185</v>
      </c>
    </row>
    <row r="742" spans="1:7">
      <c r="A742">
        <v>740</v>
      </c>
      <c r="B742">
        <v>5645969.957922407</v>
      </c>
      <c r="C742">
        <v>1350432.612418988</v>
      </c>
      <c r="D742">
        <v>1470050.482354314</v>
      </c>
      <c r="E742">
        <v>1509588.994893425</v>
      </c>
      <c r="F742">
        <v>497164.8213182286</v>
      </c>
      <c r="G742">
        <v>818733.0469374511</v>
      </c>
    </row>
    <row r="743" spans="1:7">
      <c r="A743">
        <v>741</v>
      </c>
      <c r="B743">
        <v>5645969.95799408</v>
      </c>
      <c r="C743">
        <v>1350422.171306283</v>
      </c>
      <c r="D743">
        <v>1470054.23728056</v>
      </c>
      <c r="E743">
        <v>1509588.994893425</v>
      </c>
      <c r="F743">
        <v>497169.626556823</v>
      </c>
      <c r="G743">
        <v>818734.927956989</v>
      </c>
    </row>
    <row r="744" spans="1:7">
      <c r="A744">
        <v>742</v>
      </c>
      <c r="B744">
        <v>5645969.95712268</v>
      </c>
      <c r="C744">
        <v>1350416.156725365</v>
      </c>
      <c r="D744">
        <v>1470055.245340018</v>
      </c>
      <c r="E744">
        <v>1509588.994893425</v>
      </c>
      <c r="F744">
        <v>497173.0510690035</v>
      </c>
      <c r="G744">
        <v>818736.5090948674</v>
      </c>
    </row>
    <row r="745" spans="1:7">
      <c r="A745">
        <v>743</v>
      </c>
      <c r="B745">
        <v>5645969.957628146</v>
      </c>
      <c r="C745">
        <v>1350417.603579622</v>
      </c>
      <c r="D745">
        <v>1470054.560289463</v>
      </c>
      <c r="E745">
        <v>1509588.994893425</v>
      </c>
      <c r="F745">
        <v>497172.5676235582</v>
      </c>
      <c r="G745">
        <v>818736.2312420773</v>
      </c>
    </row>
    <row r="746" spans="1:7">
      <c r="A746">
        <v>744</v>
      </c>
      <c r="B746">
        <v>5645969.955635343</v>
      </c>
      <c r="C746">
        <v>1350415.471602689</v>
      </c>
      <c r="D746">
        <v>1470055.639508993</v>
      </c>
      <c r="E746">
        <v>1509588.994893425</v>
      </c>
      <c r="F746">
        <v>497173.3255718634</v>
      </c>
      <c r="G746">
        <v>818736.5240583715</v>
      </c>
    </row>
    <row r="747" spans="1:7">
      <c r="A747">
        <v>745</v>
      </c>
      <c r="B747">
        <v>5645969.956122521</v>
      </c>
      <c r="C747">
        <v>1350415.263812435</v>
      </c>
      <c r="D747">
        <v>1470056.001582844</v>
      </c>
      <c r="E747">
        <v>1509588.994893425</v>
      </c>
      <c r="F747">
        <v>497173.1717741892</v>
      </c>
      <c r="G747">
        <v>818736.5240596279</v>
      </c>
    </row>
    <row r="748" spans="1:7">
      <c r="A748">
        <v>746</v>
      </c>
      <c r="B748">
        <v>5645969.955103913</v>
      </c>
      <c r="C748">
        <v>1350413.323130189</v>
      </c>
      <c r="D748">
        <v>1470055.810861871</v>
      </c>
      <c r="E748">
        <v>1509588.994893425</v>
      </c>
      <c r="F748">
        <v>497174.6719005941</v>
      </c>
      <c r="G748">
        <v>818737.1543178336</v>
      </c>
    </row>
    <row r="749" spans="1:7">
      <c r="A749">
        <v>747</v>
      </c>
      <c r="B749">
        <v>5645969.955941243</v>
      </c>
      <c r="C749">
        <v>1350413.782188533</v>
      </c>
      <c r="D749">
        <v>1470055.796391204</v>
      </c>
      <c r="E749">
        <v>1509588.994893425</v>
      </c>
      <c r="F749">
        <v>497174.384649981</v>
      </c>
      <c r="G749">
        <v>818736.9978180998</v>
      </c>
    </row>
    <row r="750" spans="1:7">
      <c r="A750">
        <v>748</v>
      </c>
      <c r="B750">
        <v>5645969.954630097</v>
      </c>
      <c r="C750">
        <v>1350412.755006466</v>
      </c>
      <c r="D750">
        <v>1470055.467288014</v>
      </c>
      <c r="E750">
        <v>1509588.994893425</v>
      </c>
      <c r="F750">
        <v>497175.2517649643</v>
      </c>
      <c r="G750">
        <v>818737.4856772271</v>
      </c>
    </row>
    <row r="751" spans="1:7">
      <c r="A751">
        <v>749</v>
      </c>
      <c r="B751">
        <v>5645969.954798272</v>
      </c>
      <c r="C751">
        <v>1350414.797382238</v>
      </c>
      <c r="D751">
        <v>1470055.088089571</v>
      </c>
      <c r="E751">
        <v>1509588.994893425</v>
      </c>
      <c r="F751">
        <v>497174.1216133251</v>
      </c>
      <c r="G751">
        <v>818736.9528197122</v>
      </c>
    </row>
    <row r="752" spans="1:7">
      <c r="A752">
        <v>750</v>
      </c>
      <c r="B752">
        <v>5645969.955370424</v>
      </c>
      <c r="C752">
        <v>1350407.306709323</v>
      </c>
      <c r="D752">
        <v>1470057.40633021</v>
      </c>
      <c r="E752">
        <v>1509588.994893425</v>
      </c>
      <c r="F752">
        <v>497177.6529938225</v>
      </c>
      <c r="G752">
        <v>818738.5944436443</v>
      </c>
    </row>
    <row r="753" spans="1:7">
      <c r="A753">
        <v>751</v>
      </c>
      <c r="B753">
        <v>5645969.954811158</v>
      </c>
      <c r="C753">
        <v>1350408.26658105</v>
      </c>
      <c r="D753">
        <v>1470056.762970068</v>
      </c>
      <c r="E753">
        <v>1509588.994893425</v>
      </c>
      <c r="F753">
        <v>497177.4171483987</v>
      </c>
      <c r="G753">
        <v>818738.5132182154</v>
      </c>
    </row>
    <row r="754" spans="1:7">
      <c r="A754">
        <v>752</v>
      </c>
      <c r="B754">
        <v>5645969.955005633</v>
      </c>
      <c r="C754">
        <v>1350413.291222929</v>
      </c>
      <c r="D754">
        <v>1470054.910839609</v>
      </c>
      <c r="E754">
        <v>1509588.994893425</v>
      </c>
      <c r="F754">
        <v>497175.2008723383</v>
      </c>
      <c r="G754">
        <v>818737.5571773315</v>
      </c>
    </row>
    <row r="755" spans="1:7">
      <c r="A755">
        <v>753</v>
      </c>
      <c r="B755">
        <v>5645969.954348815</v>
      </c>
      <c r="C755">
        <v>1350412.03819053</v>
      </c>
      <c r="D755">
        <v>1470055.730379324</v>
      </c>
      <c r="E755">
        <v>1509588.994893425</v>
      </c>
      <c r="F755">
        <v>497175.5574638761</v>
      </c>
      <c r="G755">
        <v>818737.6334216594</v>
      </c>
    </row>
    <row r="756" spans="1:7">
      <c r="A756">
        <v>754</v>
      </c>
      <c r="B756">
        <v>5645969.956089339</v>
      </c>
      <c r="C756">
        <v>1350401.767470814</v>
      </c>
      <c r="D756">
        <v>1470059.055220612</v>
      </c>
      <c r="E756">
        <v>1509588.994893425</v>
      </c>
      <c r="F756">
        <v>497180.457621666</v>
      </c>
      <c r="G756">
        <v>818739.6808828216</v>
      </c>
    </row>
    <row r="757" spans="1:7">
      <c r="A757">
        <v>755</v>
      </c>
      <c r="B757">
        <v>5645969.955247389</v>
      </c>
      <c r="C757">
        <v>1350413.200949532</v>
      </c>
      <c r="D757">
        <v>1470055.207423911</v>
      </c>
      <c r="E757">
        <v>1509588.994893425</v>
      </c>
      <c r="F757">
        <v>497175.1333910014</v>
      </c>
      <c r="G757">
        <v>818737.4185895189</v>
      </c>
    </row>
    <row r="758" spans="1:7">
      <c r="A758">
        <v>756</v>
      </c>
      <c r="B758">
        <v>5645969.955093455</v>
      </c>
      <c r="C758">
        <v>1350430.87229814</v>
      </c>
      <c r="D758">
        <v>1470049.503536194</v>
      </c>
      <c r="E758">
        <v>1509588.994893425</v>
      </c>
      <c r="F758">
        <v>497166.6660666076</v>
      </c>
      <c r="G758">
        <v>818733.9182990879</v>
      </c>
    </row>
    <row r="759" spans="1:7">
      <c r="A759">
        <v>757</v>
      </c>
      <c r="B759">
        <v>5645969.95485265</v>
      </c>
      <c r="C759">
        <v>1350410.380563029</v>
      </c>
      <c r="D759">
        <v>1470056.406209062</v>
      </c>
      <c r="E759">
        <v>1509588.994893425</v>
      </c>
      <c r="F759">
        <v>497176.1509470834</v>
      </c>
      <c r="G759">
        <v>818738.02224005</v>
      </c>
    </row>
    <row r="760" spans="1:7">
      <c r="A760">
        <v>758</v>
      </c>
      <c r="B760">
        <v>5645969.95419059</v>
      </c>
      <c r="C760">
        <v>1350415.195825533</v>
      </c>
      <c r="D760">
        <v>1470054.808466689</v>
      </c>
      <c r="E760">
        <v>1509588.994893425</v>
      </c>
      <c r="F760">
        <v>497174.0838248946</v>
      </c>
      <c r="G760">
        <v>818736.8711800493</v>
      </c>
    </row>
    <row r="761" spans="1:7">
      <c r="A761">
        <v>759</v>
      </c>
      <c r="B761">
        <v>5645969.95445916</v>
      </c>
      <c r="C761">
        <v>1350408.441028889</v>
      </c>
      <c r="D761">
        <v>1470056.459151568</v>
      </c>
      <c r="E761">
        <v>1509588.994893425</v>
      </c>
      <c r="F761">
        <v>497177.7279541608</v>
      </c>
      <c r="G761">
        <v>818738.3314311166</v>
      </c>
    </row>
    <row r="762" spans="1:7">
      <c r="A762">
        <v>760</v>
      </c>
      <c r="B762">
        <v>5645969.954551474</v>
      </c>
      <c r="C762">
        <v>1350413.623667144</v>
      </c>
      <c r="D762">
        <v>1470055.331970167</v>
      </c>
      <c r="E762">
        <v>1509588.994893425</v>
      </c>
      <c r="F762">
        <v>497174.9231594055</v>
      </c>
      <c r="G762">
        <v>818737.0808613332</v>
      </c>
    </row>
    <row r="763" spans="1:7">
      <c r="A763">
        <v>761</v>
      </c>
      <c r="B763">
        <v>5645969.954803333</v>
      </c>
      <c r="C763">
        <v>1350418.23922078</v>
      </c>
      <c r="D763">
        <v>1470054.106839502</v>
      </c>
      <c r="E763">
        <v>1509588.994893425</v>
      </c>
      <c r="F763">
        <v>497172.4776216234</v>
      </c>
      <c r="G763">
        <v>818736.1362280017</v>
      </c>
    </row>
    <row r="764" spans="1:7">
      <c r="A764">
        <v>762</v>
      </c>
      <c r="B764">
        <v>5645969.954565315</v>
      </c>
      <c r="C764">
        <v>1350403.280784674</v>
      </c>
      <c r="D764">
        <v>1470058.603594668</v>
      </c>
      <c r="E764">
        <v>1509588.994893425</v>
      </c>
      <c r="F764">
        <v>497179.768215409</v>
      </c>
      <c r="G764">
        <v>818739.3070771387</v>
      </c>
    </row>
    <row r="765" spans="1:7">
      <c r="A765">
        <v>763</v>
      </c>
      <c r="B765">
        <v>5645969.954183015</v>
      </c>
      <c r="C765">
        <v>1350414.069069841</v>
      </c>
      <c r="D765">
        <v>1470055.140523704</v>
      </c>
      <c r="E765">
        <v>1509588.994893425</v>
      </c>
      <c r="F765">
        <v>497174.6224460295</v>
      </c>
      <c r="G765">
        <v>818737.1272500145</v>
      </c>
    </row>
    <row r="766" spans="1:7">
      <c r="A766">
        <v>764</v>
      </c>
      <c r="B766">
        <v>5645969.955028431</v>
      </c>
      <c r="C766">
        <v>1350409.012073366</v>
      </c>
      <c r="D766">
        <v>1470056.853755015</v>
      </c>
      <c r="E766">
        <v>1509588.994893425</v>
      </c>
      <c r="F766">
        <v>497176.9462736503</v>
      </c>
      <c r="G766">
        <v>818738.1480329743</v>
      </c>
    </row>
    <row r="767" spans="1:7">
      <c r="A767">
        <v>765</v>
      </c>
      <c r="B767">
        <v>5645969.954768808</v>
      </c>
      <c r="C767">
        <v>1350413.770377286</v>
      </c>
      <c r="D767">
        <v>1470055.598584928</v>
      </c>
      <c r="E767">
        <v>1509588.994893425</v>
      </c>
      <c r="F767">
        <v>497174.4959069004</v>
      </c>
      <c r="G767">
        <v>818737.0950062687</v>
      </c>
    </row>
    <row r="768" spans="1:7">
      <c r="A768">
        <v>766</v>
      </c>
      <c r="B768">
        <v>5645969.955317828</v>
      </c>
      <c r="C768">
        <v>1350414.743015023</v>
      </c>
      <c r="D768">
        <v>1470054.909846642</v>
      </c>
      <c r="E768">
        <v>1509588.994893425</v>
      </c>
      <c r="F768">
        <v>497174.1341838843</v>
      </c>
      <c r="G768">
        <v>818737.173378853</v>
      </c>
    </row>
    <row r="769" spans="1:7">
      <c r="A769">
        <v>767</v>
      </c>
      <c r="B769">
        <v>5645969.954931213</v>
      </c>
      <c r="C769">
        <v>1350406.562215021</v>
      </c>
      <c r="D769">
        <v>1470057.074357464</v>
      </c>
      <c r="E769">
        <v>1509588.994893425</v>
      </c>
      <c r="F769">
        <v>497178.5449520475</v>
      </c>
      <c r="G769">
        <v>818738.7785132551</v>
      </c>
    </row>
    <row r="770" spans="1:7">
      <c r="A770">
        <v>768</v>
      </c>
      <c r="B770">
        <v>5645969.954915048</v>
      </c>
      <c r="C770">
        <v>1350414.035634612</v>
      </c>
      <c r="D770">
        <v>1470054.08541384</v>
      </c>
      <c r="E770">
        <v>1509588.994893425</v>
      </c>
      <c r="F770">
        <v>497175.3532895874</v>
      </c>
      <c r="G770">
        <v>818737.4856835834</v>
      </c>
    </row>
    <row r="771" spans="1:7">
      <c r="A771">
        <v>769</v>
      </c>
      <c r="B771">
        <v>5645969.953798259</v>
      </c>
      <c r="C771">
        <v>1350419.827838029</v>
      </c>
      <c r="D771">
        <v>1470053.179963377</v>
      </c>
      <c r="E771">
        <v>1509588.994893425</v>
      </c>
      <c r="F771">
        <v>497171.8887612282</v>
      </c>
      <c r="G771">
        <v>818736.0623421983</v>
      </c>
    </row>
    <row r="772" spans="1:7">
      <c r="A772">
        <v>770</v>
      </c>
      <c r="B772">
        <v>5645969.954575719</v>
      </c>
      <c r="C772">
        <v>1350433.797831672</v>
      </c>
      <c r="D772">
        <v>1470048.733780627</v>
      </c>
      <c r="E772">
        <v>1509588.994893425</v>
      </c>
      <c r="F772">
        <v>497165.3012957316</v>
      </c>
      <c r="G772">
        <v>818733.1267742636</v>
      </c>
    </row>
    <row r="773" spans="1:7">
      <c r="A773">
        <v>771</v>
      </c>
      <c r="B773">
        <v>5645969.954514717</v>
      </c>
      <c r="C773">
        <v>1350421.235210384</v>
      </c>
      <c r="D773">
        <v>1470052.623632504</v>
      </c>
      <c r="E773">
        <v>1509588.994893425</v>
      </c>
      <c r="F773">
        <v>497171.258784293</v>
      </c>
      <c r="G773">
        <v>818735.8419941094</v>
      </c>
    </row>
    <row r="774" spans="1:7">
      <c r="A774">
        <v>772</v>
      </c>
      <c r="B774">
        <v>5645969.954526261</v>
      </c>
      <c r="C774">
        <v>1350426.581783473</v>
      </c>
      <c r="D774">
        <v>1470051.777100295</v>
      </c>
      <c r="E774">
        <v>1509588.994893425</v>
      </c>
      <c r="F774">
        <v>497168.1944395902</v>
      </c>
      <c r="G774">
        <v>818734.4063094789</v>
      </c>
    </row>
    <row r="775" spans="1:7">
      <c r="A775">
        <v>773</v>
      </c>
      <c r="B775">
        <v>5645969.954476267</v>
      </c>
      <c r="C775">
        <v>1350420.843024391</v>
      </c>
      <c r="D775">
        <v>1470052.719245761</v>
      </c>
      <c r="E775">
        <v>1509588.994893425</v>
      </c>
      <c r="F775">
        <v>497171.56290269</v>
      </c>
      <c r="G775">
        <v>818735.83441</v>
      </c>
    </row>
    <row r="776" spans="1:7">
      <c r="A776">
        <v>774</v>
      </c>
      <c r="B776">
        <v>5645969.954404741</v>
      </c>
      <c r="C776">
        <v>1350422.249536346</v>
      </c>
      <c r="D776">
        <v>1470051.929355886</v>
      </c>
      <c r="E776">
        <v>1509588.994893425</v>
      </c>
      <c r="F776">
        <v>497171.0430588719</v>
      </c>
      <c r="G776">
        <v>818735.737560212</v>
      </c>
    </row>
    <row r="777" spans="1:7">
      <c r="A777">
        <v>775</v>
      </c>
      <c r="B777">
        <v>5645969.954155432</v>
      </c>
      <c r="C777">
        <v>1350418.426777923</v>
      </c>
      <c r="D777">
        <v>1470053.878050962</v>
      </c>
      <c r="E777">
        <v>1509588.994893425</v>
      </c>
      <c r="F777">
        <v>497172.3438571256</v>
      </c>
      <c r="G777">
        <v>818736.3105759968</v>
      </c>
    </row>
    <row r="778" spans="1:7">
      <c r="A778">
        <v>776</v>
      </c>
      <c r="B778">
        <v>5645969.955174467</v>
      </c>
      <c r="C778">
        <v>1350426.139883556</v>
      </c>
      <c r="D778">
        <v>1470051.352280153</v>
      </c>
      <c r="E778">
        <v>1509588.994893425</v>
      </c>
      <c r="F778">
        <v>497168.6611178869</v>
      </c>
      <c r="G778">
        <v>818734.8069994452</v>
      </c>
    </row>
    <row r="779" spans="1:7">
      <c r="A779">
        <v>777</v>
      </c>
      <c r="B779">
        <v>5645969.953666491</v>
      </c>
      <c r="C779">
        <v>1350420.845664972</v>
      </c>
      <c r="D779">
        <v>1470053.173459298</v>
      </c>
      <c r="E779">
        <v>1509588.994893425</v>
      </c>
      <c r="F779">
        <v>497171.2190331273</v>
      </c>
      <c r="G779">
        <v>818735.7206156673</v>
      </c>
    </row>
    <row r="780" spans="1:7">
      <c r="A780">
        <v>778</v>
      </c>
      <c r="B780">
        <v>5645969.954381829</v>
      </c>
      <c r="C780">
        <v>1350422.322284987</v>
      </c>
      <c r="D780">
        <v>1470052.526059739</v>
      </c>
      <c r="E780">
        <v>1509588.994893425</v>
      </c>
      <c r="F780">
        <v>497170.5500845613</v>
      </c>
      <c r="G780">
        <v>818735.5610591166</v>
      </c>
    </row>
    <row r="781" spans="1:7">
      <c r="A781">
        <v>779</v>
      </c>
      <c r="B781">
        <v>5645969.953832642</v>
      </c>
      <c r="C781">
        <v>1350420.084992577</v>
      </c>
      <c r="D781">
        <v>1470053.385237404</v>
      </c>
      <c r="E781">
        <v>1509588.994893425</v>
      </c>
      <c r="F781">
        <v>497171.6000644746</v>
      </c>
      <c r="G781">
        <v>818735.8886447602</v>
      </c>
    </row>
    <row r="782" spans="1:7">
      <c r="A782">
        <v>780</v>
      </c>
      <c r="B782">
        <v>5645969.955471271</v>
      </c>
      <c r="C782">
        <v>1350427.774844999</v>
      </c>
      <c r="D782">
        <v>1470051.552583804</v>
      </c>
      <c r="E782">
        <v>1509588.994893425</v>
      </c>
      <c r="F782">
        <v>497167.5778895433</v>
      </c>
      <c r="G782">
        <v>818734.0552594998</v>
      </c>
    </row>
    <row r="783" spans="1:7">
      <c r="A783">
        <v>781</v>
      </c>
      <c r="B783">
        <v>5645969.953762543</v>
      </c>
      <c r="C783">
        <v>1350420.49274467</v>
      </c>
      <c r="D783">
        <v>1470053.473764487</v>
      </c>
      <c r="E783">
        <v>1509588.994893425</v>
      </c>
      <c r="F783">
        <v>497171.2197123322</v>
      </c>
      <c r="G783">
        <v>818735.7726476294</v>
      </c>
    </row>
    <row r="784" spans="1:7">
      <c r="A784">
        <v>782</v>
      </c>
      <c r="B784">
        <v>5645969.954270878</v>
      </c>
      <c r="C784">
        <v>1350411.825973361</v>
      </c>
      <c r="D784">
        <v>1470055.862363575</v>
      </c>
      <c r="E784">
        <v>1509588.994893425</v>
      </c>
      <c r="F784">
        <v>497175.6999102605</v>
      </c>
      <c r="G784">
        <v>818737.5711302565</v>
      </c>
    </row>
    <row r="785" spans="1:7">
      <c r="A785">
        <v>783</v>
      </c>
      <c r="B785">
        <v>5645969.953821418</v>
      </c>
      <c r="C785">
        <v>1350421.656713638</v>
      </c>
      <c r="D785">
        <v>1470053.128883849</v>
      </c>
      <c r="E785">
        <v>1509588.994893425</v>
      </c>
      <c r="F785">
        <v>497170.7291176472</v>
      </c>
      <c r="G785">
        <v>818735.4442128576</v>
      </c>
    </row>
    <row r="786" spans="1:7">
      <c r="A786">
        <v>784</v>
      </c>
      <c r="B786">
        <v>5645969.953985938</v>
      </c>
      <c r="C786">
        <v>1350419.51569062</v>
      </c>
      <c r="D786">
        <v>1470053.929264655</v>
      </c>
      <c r="E786">
        <v>1509588.994893425</v>
      </c>
      <c r="F786">
        <v>497171.5809745173</v>
      </c>
      <c r="G786">
        <v>818735.9331627202</v>
      </c>
    </row>
    <row r="787" spans="1:7">
      <c r="A787">
        <v>785</v>
      </c>
      <c r="B787">
        <v>5645969.953934093</v>
      </c>
      <c r="C787">
        <v>1350415.880830759</v>
      </c>
      <c r="D787">
        <v>1470054.807312088</v>
      </c>
      <c r="E787">
        <v>1509588.994893425</v>
      </c>
      <c r="F787">
        <v>497173.5807663379</v>
      </c>
      <c r="G787">
        <v>818736.6901314833</v>
      </c>
    </row>
    <row r="788" spans="1:7">
      <c r="A788">
        <v>786</v>
      </c>
      <c r="B788">
        <v>5645969.953999369</v>
      </c>
      <c r="C788">
        <v>1350420.580246213</v>
      </c>
      <c r="D788">
        <v>1470053.343454819</v>
      </c>
      <c r="E788">
        <v>1509588.994893425</v>
      </c>
      <c r="F788">
        <v>497171.3012298587</v>
      </c>
      <c r="G788">
        <v>818735.7341750532</v>
      </c>
    </row>
    <row r="789" spans="1:7">
      <c r="A789">
        <v>787</v>
      </c>
      <c r="B789">
        <v>5645969.953886831</v>
      </c>
      <c r="C789">
        <v>1350421.509856283</v>
      </c>
      <c r="D789">
        <v>1470052.745821863</v>
      </c>
      <c r="E789">
        <v>1509588.994893425</v>
      </c>
      <c r="F789">
        <v>497171.1015478026</v>
      </c>
      <c r="G789">
        <v>818735.6017674558</v>
      </c>
    </row>
    <row r="790" spans="1:7">
      <c r="A790">
        <v>788</v>
      </c>
      <c r="B790">
        <v>5645969.953775391</v>
      </c>
      <c r="C790">
        <v>1350423.017356874</v>
      </c>
      <c r="D790">
        <v>1470052.620124484</v>
      </c>
      <c r="E790">
        <v>1509588.994893425</v>
      </c>
      <c r="F790">
        <v>497170.1124486892</v>
      </c>
      <c r="G790">
        <v>818735.2089519177</v>
      </c>
    </row>
    <row r="791" spans="1:7">
      <c r="A791">
        <v>789</v>
      </c>
      <c r="B791">
        <v>5645969.953595335</v>
      </c>
      <c r="C791">
        <v>1350429.865773733</v>
      </c>
      <c r="D791">
        <v>1470050.13575478</v>
      </c>
      <c r="E791">
        <v>1509588.994893425</v>
      </c>
      <c r="F791">
        <v>497167.0171986973</v>
      </c>
      <c r="G791">
        <v>818733.9399746996</v>
      </c>
    </row>
    <row r="792" spans="1:7">
      <c r="A792">
        <v>790</v>
      </c>
      <c r="B792">
        <v>5645969.953753631</v>
      </c>
      <c r="C792">
        <v>1350428.744143323</v>
      </c>
      <c r="D792">
        <v>1470050.453110696</v>
      </c>
      <c r="E792">
        <v>1509588.994893425</v>
      </c>
      <c r="F792">
        <v>497167.5561515976</v>
      </c>
      <c r="G792">
        <v>818734.2054545885</v>
      </c>
    </row>
    <row r="793" spans="1:7">
      <c r="A793">
        <v>791</v>
      </c>
      <c r="B793">
        <v>5645969.953492538</v>
      </c>
      <c r="C793">
        <v>1350428.63871155</v>
      </c>
      <c r="D793">
        <v>1470050.58706512</v>
      </c>
      <c r="E793">
        <v>1509588.994893425</v>
      </c>
      <c r="F793">
        <v>497167.4623544636</v>
      </c>
      <c r="G793">
        <v>818734.270467979</v>
      </c>
    </row>
    <row r="794" spans="1:7">
      <c r="A794">
        <v>792</v>
      </c>
      <c r="B794">
        <v>5645969.953622896</v>
      </c>
      <c r="C794">
        <v>1350430.570414702</v>
      </c>
      <c r="D794">
        <v>1470049.959656766</v>
      </c>
      <c r="E794">
        <v>1509588.994893425</v>
      </c>
      <c r="F794">
        <v>497166.5659853566</v>
      </c>
      <c r="G794">
        <v>818733.8626726465</v>
      </c>
    </row>
    <row r="795" spans="1:7">
      <c r="A795">
        <v>793</v>
      </c>
      <c r="B795">
        <v>5645969.954503387</v>
      </c>
      <c r="C795">
        <v>1350431.235949718</v>
      </c>
      <c r="D795">
        <v>1470049.676114091</v>
      </c>
      <c r="E795">
        <v>1509588.994893425</v>
      </c>
      <c r="F795">
        <v>497166.2551722967</v>
      </c>
      <c r="G795">
        <v>818733.7923738558</v>
      </c>
    </row>
    <row r="796" spans="1:7">
      <c r="A796">
        <v>794</v>
      </c>
      <c r="B796">
        <v>5645969.953669178</v>
      </c>
      <c r="C796">
        <v>1350429.633308697</v>
      </c>
      <c r="D796">
        <v>1470050.229302676</v>
      </c>
      <c r="E796">
        <v>1509588.994893425</v>
      </c>
      <c r="F796">
        <v>497166.9978630821</v>
      </c>
      <c r="G796">
        <v>818734.0983012974</v>
      </c>
    </row>
    <row r="797" spans="1:7">
      <c r="A797">
        <v>795</v>
      </c>
      <c r="B797">
        <v>5645969.953475671</v>
      </c>
      <c r="C797">
        <v>1350428.287240923</v>
      </c>
      <c r="D797">
        <v>1470050.818596529</v>
      </c>
      <c r="E797">
        <v>1509588.994893425</v>
      </c>
      <c r="F797">
        <v>497167.4710885352</v>
      </c>
      <c r="G797">
        <v>818734.3816562593</v>
      </c>
    </row>
    <row r="798" spans="1:7">
      <c r="A798">
        <v>796</v>
      </c>
      <c r="B798">
        <v>5645969.953321731</v>
      </c>
      <c r="C798">
        <v>1350428.061493065</v>
      </c>
      <c r="D798">
        <v>1470050.657250919</v>
      </c>
      <c r="E798">
        <v>1509588.994893425</v>
      </c>
      <c r="F798">
        <v>497167.741923582</v>
      </c>
      <c r="G798">
        <v>818734.4977607399</v>
      </c>
    </row>
    <row r="799" spans="1:7">
      <c r="A799">
        <v>797</v>
      </c>
      <c r="B799">
        <v>5645969.953394514</v>
      </c>
      <c r="C799">
        <v>1350429.634823352</v>
      </c>
      <c r="D799">
        <v>1470050.041812678</v>
      </c>
      <c r="E799">
        <v>1509588.994893425</v>
      </c>
      <c r="F799">
        <v>497167.0197110716</v>
      </c>
      <c r="G799">
        <v>818734.2621539867</v>
      </c>
    </row>
    <row r="800" spans="1:7">
      <c r="A800">
        <v>798</v>
      </c>
      <c r="B800">
        <v>5645969.953448397</v>
      </c>
      <c r="C800">
        <v>1350428.902338061</v>
      </c>
      <c r="D800">
        <v>1470050.253733791</v>
      </c>
      <c r="E800">
        <v>1509588.994893425</v>
      </c>
      <c r="F800">
        <v>497167.4405993629</v>
      </c>
      <c r="G800">
        <v>818734.361883756</v>
      </c>
    </row>
    <row r="801" spans="1:7">
      <c r="A801">
        <v>799</v>
      </c>
      <c r="B801">
        <v>5645969.953228538</v>
      </c>
      <c r="C801">
        <v>1350434.93072755</v>
      </c>
      <c r="D801">
        <v>1470048.66041075</v>
      </c>
      <c r="E801">
        <v>1509588.994893425</v>
      </c>
      <c r="F801">
        <v>497164.3648707441</v>
      </c>
      <c r="G801">
        <v>818733.0023260687</v>
      </c>
    </row>
    <row r="802" spans="1:7">
      <c r="A802">
        <v>800</v>
      </c>
      <c r="B802">
        <v>5645969.95320573</v>
      </c>
      <c r="C802">
        <v>1350435.389452463</v>
      </c>
      <c r="D802">
        <v>1470048.351956913</v>
      </c>
      <c r="E802">
        <v>1509588.994893425</v>
      </c>
      <c r="F802">
        <v>497164.2484653051</v>
      </c>
      <c r="G802">
        <v>818732.9684376221</v>
      </c>
    </row>
    <row r="803" spans="1:7">
      <c r="A803">
        <v>801</v>
      </c>
      <c r="B803">
        <v>5645969.953241832</v>
      </c>
      <c r="C803">
        <v>1350436.620005317</v>
      </c>
      <c r="D803">
        <v>1470048.110701451</v>
      </c>
      <c r="E803">
        <v>1509588.994893425</v>
      </c>
      <c r="F803">
        <v>497163.5834966331</v>
      </c>
      <c r="G803">
        <v>818732.6441450056</v>
      </c>
    </row>
    <row r="804" spans="1:7">
      <c r="A804">
        <v>802</v>
      </c>
      <c r="B804">
        <v>5645969.953202757</v>
      </c>
      <c r="C804">
        <v>1350432.619851785</v>
      </c>
      <c r="D804">
        <v>1470048.997070499</v>
      </c>
      <c r="E804">
        <v>1509588.994893425</v>
      </c>
      <c r="F804">
        <v>497165.7243833286</v>
      </c>
      <c r="G804">
        <v>818733.617003718</v>
      </c>
    </row>
    <row r="805" spans="1:7">
      <c r="A805">
        <v>803</v>
      </c>
      <c r="B805">
        <v>5645969.953056152</v>
      </c>
      <c r="C805">
        <v>1350435.104578351</v>
      </c>
      <c r="D805">
        <v>1470048.306994139</v>
      </c>
      <c r="E805">
        <v>1509588.994893425</v>
      </c>
      <c r="F805">
        <v>497164.430016079</v>
      </c>
      <c r="G805">
        <v>818733.1165741573</v>
      </c>
    </row>
    <row r="806" spans="1:7">
      <c r="A806">
        <v>804</v>
      </c>
      <c r="B806">
        <v>5645969.953363845</v>
      </c>
      <c r="C806">
        <v>1350437.26531088</v>
      </c>
      <c r="D806">
        <v>1470047.775189753</v>
      </c>
      <c r="E806">
        <v>1509588.994893425</v>
      </c>
      <c r="F806">
        <v>497163.2533076245</v>
      </c>
      <c r="G806">
        <v>818732.6646621621</v>
      </c>
    </row>
    <row r="807" spans="1:7">
      <c r="A807">
        <v>805</v>
      </c>
      <c r="B807">
        <v>5645969.952805363</v>
      </c>
      <c r="C807">
        <v>1350430.036195259</v>
      </c>
      <c r="D807">
        <v>1470049.822527562</v>
      </c>
      <c r="E807">
        <v>1509588.994893425</v>
      </c>
      <c r="F807">
        <v>497166.9284363467</v>
      </c>
      <c r="G807">
        <v>818734.1707527704</v>
      </c>
    </row>
    <row r="808" spans="1:7">
      <c r="A808">
        <v>806</v>
      </c>
      <c r="B808">
        <v>5645969.952870171</v>
      </c>
      <c r="C808">
        <v>1350428.434290883</v>
      </c>
      <c r="D808">
        <v>1470050.05065514</v>
      </c>
      <c r="E808">
        <v>1509588.994893425</v>
      </c>
      <c r="F808">
        <v>497167.8965196743</v>
      </c>
      <c r="G808">
        <v>818734.5765110481</v>
      </c>
    </row>
    <row r="809" spans="1:7">
      <c r="A809">
        <v>807</v>
      </c>
      <c r="B809">
        <v>5645969.952776968</v>
      </c>
      <c r="C809">
        <v>1350420.559877966</v>
      </c>
      <c r="D809">
        <v>1470052.714767722</v>
      </c>
      <c r="E809">
        <v>1509588.994893425</v>
      </c>
      <c r="F809">
        <v>497171.6003046939</v>
      </c>
      <c r="G809">
        <v>818736.0829331605</v>
      </c>
    </row>
    <row r="810" spans="1:7">
      <c r="A810">
        <v>808</v>
      </c>
      <c r="B810">
        <v>5645969.952703322</v>
      </c>
      <c r="C810">
        <v>1350419.999760977</v>
      </c>
      <c r="D810">
        <v>1470053.00913848</v>
      </c>
      <c r="E810">
        <v>1509588.994893425</v>
      </c>
      <c r="F810">
        <v>497171.7914561577</v>
      </c>
      <c r="G810">
        <v>818736.1574542833</v>
      </c>
    </row>
    <row r="811" spans="1:7">
      <c r="A811">
        <v>809</v>
      </c>
      <c r="B811">
        <v>5645969.95273852</v>
      </c>
      <c r="C811">
        <v>1350419.417154094</v>
      </c>
      <c r="D811">
        <v>1470053.087439459</v>
      </c>
      <c r="E811">
        <v>1509588.994893425</v>
      </c>
      <c r="F811">
        <v>497172.1000157896</v>
      </c>
      <c r="G811">
        <v>818736.353235751</v>
      </c>
    </row>
    <row r="812" spans="1:7">
      <c r="A812">
        <v>810</v>
      </c>
      <c r="B812">
        <v>5645969.952806926</v>
      </c>
      <c r="C812">
        <v>1350420.979604192</v>
      </c>
      <c r="D812">
        <v>1470052.612394575</v>
      </c>
      <c r="E812">
        <v>1509588.994893425</v>
      </c>
      <c r="F812">
        <v>497171.4197240793</v>
      </c>
      <c r="G812">
        <v>818735.9461906535</v>
      </c>
    </row>
    <row r="813" spans="1:7">
      <c r="A813">
        <v>811</v>
      </c>
      <c r="B813">
        <v>5645969.952729506</v>
      </c>
      <c r="C813">
        <v>1350418.174271353</v>
      </c>
      <c r="D813">
        <v>1470053.266621237</v>
      </c>
      <c r="E813">
        <v>1509588.994893425</v>
      </c>
      <c r="F813">
        <v>497172.9024335927</v>
      </c>
      <c r="G813">
        <v>818736.6145098978</v>
      </c>
    </row>
    <row r="814" spans="1:7">
      <c r="A814">
        <v>812</v>
      </c>
      <c r="B814">
        <v>5645969.952747114</v>
      </c>
      <c r="C814">
        <v>1350418.035177394</v>
      </c>
      <c r="D814">
        <v>1470053.723436336</v>
      </c>
      <c r="E814">
        <v>1509588.994893425</v>
      </c>
      <c r="F814">
        <v>497172.6599122885</v>
      </c>
      <c r="G814">
        <v>818736.5393276701</v>
      </c>
    </row>
    <row r="815" spans="1:7">
      <c r="A815">
        <v>813</v>
      </c>
      <c r="B815">
        <v>5645969.952838862</v>
      </c>
      <c r="C815">
        <v>1350416.099883076</v>
      </c>
      <c r="D815">
        <v>1470054.127023554</v>
      </c>
      <c r="E815">
        <v>1509588.994893425</v>
      </c>
      <c r="F815">
        <v>497173.7990698837</v>
      </c>
      <c r="G815">
        <v>818736.9319689231</v>
      </c>
    </row>
    <row r="816" spans="1:7">
      <c r="A816">
        <v>814</v>
      </c>
      <c r="B816">
        <v>5645969.952823194</v>
      </c>
      <c r="C816">
        <v>1350419.443790752</v>
      </c>
      <c r="D816">
        <v>1470053.097664624</v>
      </c>
      <c r="E816">
        <v>1509588.994893425</v>
      </c>
      <c r="F816">
        <v>497172.1006169308</v>
      </c>
      <c r="G816">
        <v>818736.3158574615</v>
      </c>
    </row>
    <row r="817" spans="1:7">
      <c r="A817">
        <v>815</v>
      </c>
      <c r="B817">
        <v>5645969.952840882</v>
      </c>
      <c r="C817">
        <v>1350419.555486895</v>
      </c>
      <c r="D817">
        <v>1470053.265471084</v>
      </c>
      <c r="E817">
        <v>1509588.994893425</v>
      </c>
      <c r="F817">
        <v>497171.9543370907</v>
      </c>
      <c r="G817">
        <v>818736.1826523868</v>
      </c>
    </row>
    <row r="818" spans="1:7">
      <c r="A818">
        <v>816</v>
      </c>
      <c r="B818">
        <v>5645969.952685767</v>
      </c>
      <c r="C818">
        <v>1350419.863010238</v>
      </c>
      <c r="D818">
        <v>1470053.133471132</v>
      </c>
      <c r="E818">
        <v>1509588.994893425</v>
      </c>
      <c r="F818">
        <v>497171.7800512502</v>
      </c>
      <c r="G818">
        <v>818736.1812597218</v>
      </c>
    </row>
    <row r="819" spans="1:7">
      <c r="A819">
        <v>817</v>
      </c>
      <c r="B819">
        <v>5645969.953066724</v>
      </c>
      <c r="C819">
        <v>1350417.810919626</v>
      </c>
      <c r="D819">
        <v>1470053.973374779</v>
      </c>
      <c r="E819">
        <v>1509588.994893425</v>
      </c>
      <c r="F819">
        <v>497172.6612737534</v>
      </c>
      <c r="G819">
        <v>818736.512605141</v>
      </c>
    </row>
    <row r="820" spans="1:7">
      <c r="A820">
        <v>818</v>
      </c>
      <c r="B820">
        <v>5645969.952828459</v>
      </c>
      <c r="C820">
        <v>1350421.758988824</v>
      </c>
      <c r="D820">
        <v>1470052.672891523</v>
      </c>
      <c r="E820">
        <v>1509588.994893425</v>
      </c>
      <c r="F820">
        <v>497170.8033840698</v>
      </c>
      <c r="G820">
        <v>818735.7226706163</v>
      </c>
    </row>
    <row r="821" spans="1:7">
      <c r="A821">
        <v>819</v>
      </c>
      <c r="B821">
        <v>5645969.953056499</v>
      </c>
      <c r="C821">
        <v>1350420.269544156</v>
      </c>
      <c r="D821">
        <v>1470052.903037675</v>
      </c>
      <c r="E821">
        <v>1509588.994893425</v>
      </c>
      <c r="F821">
        <v>497171.6456926293</v>
      </c>
      <c r="G821">
        <v>818736.1398886136</v>
      </c>
    </row>
    <row r="822" spans="1:7">
      <c r="A822">
        <v>820</v>
      </c>
      <c r="B822">
        <v>5645969.952829511</v>
      </c>
      <c r="C822">
        <v>1350424.017342655</v>
      </c>
      <c r="D822">
        <v>1470051.721199914</v>
      </c>
      <c r="E822">
        <v>1509588.994893425</v>
      </c>
      <c r="F822">
        <v>497169.848535123</v>
      </c>
      <c r="G822">
        <v>818735.3708583929</v>
      </c>
    </row>
    <row r="823" spans="1:7">
      <c r="A823">
        <v>821</v>
      </c>
      <c r="B823">
        <v>5645969.95296925</v>
      </c>
      <c r="C823">
        <v>1350414.088345003</v>
      </c>
      <c r="D823">
        <v>1470054.915333974</v>
      </c>
      <c r="E823">
        <v>1509588.994893425</v>
      </c>
      <c r="F823">
        <v>497174.5315879472</v>
      </c>
      <c r="G823">
        <v>818737.4228089016</v>
      </c>
    </row>
    <row r="824" spans="1:7">
      <c r="A824">
        <v>822</v>
      </c>
      <c r="B824">
        <v>5645969.952618273</v>
      </c>
      <c r="C824">
        <v>1350420.174228423</v>
      </c>
      <c r="D824">
        <v>1470053.016741469</v>
      </c>
      <c r="E824">
        <v>1509588.994893425</v>
      </c>
      <c r="F824">
        <v>497171.6960697516</v>
      </c>
      <c r="G824">
        <v>818736.0706852053</v>
      </c>
    </row>
    <row r="825" spans="1:7">
      <c r="A825">
        <v>823</v>
      </c>
      <c r="B825">
        <v>5645969.952808958</v>
      </c>
      <c r="C825">
        <v>1350420.851737163</v>
      </c>
      <c r="D825">
        <v>1470052.68354144</v>
      </c>
      <c r="E825">
        <v>1509588.994893425</v>
      </c>
      <c r="F825">
        <v>497171.4526761459</v>
      </c>
      <c r="G825">
        <v>818735.9699607837</v>
      </c>
    </row>
    <row r="826" spans="1:7">
      <c r="A826">
        <v>824</v>
      </c>
      <c r="B826">
        <v>5645969.952768378</v>
      </c>
      <c r="C826">
        <v>1350420.123462275</v>
      </c>
      <c r="D826">
        <v>1470053.091942352</v>
      </c>
      <c r="E826">
        <v>1509588.994893425</v>
      </c>
      <c r="F826">
        <v>497171.642530826</v>
      </c>
      <c r="G826">
        <v>818736.0999395003</v>
      </c>
    </row>
    <row r="827" spans="1:7">
      <c r="A827">
        <v>825</v>
      </c>
      <c r="B827">
        <v>5645969.95303822</v>
      </c>
      <c r="C827">
        <v>1350422.980982292</v>
      </c>
      <c r="D827">
        <v>1470052.069261893</v>
      </c>
      <c r="E827">
        <v>1509588.994893425</v>
      </c>
      <c r="F827">
        <v>497170.4417690736</v>
      </c>
      <c r="G827">
        <v>818735.4661315356</v>
      </c>
    </row>
    <row r="828" spans="1:7">
      <c r="A828">
        <v>826</v>
      </c>
      <c r="B828">
        <v>5645969.952638403</v>
      </c>
      <c r="C828">
        <v>1350420.878267298</v>
      </c>
      <c r="D828">
        <v>1470052.684677943</v>
      </c>
      <c r="E828">
        <v>1509588.994893425</v>
      </c>
      <c r="F828">
        <v>497171.4108633124</v>
      </c>
      <c r="G828">
        <v>818735.9839364246</v>
      </c>
    </row>
    <row r="829" spans="1:7">
      <c r="A829">
        <v>827</v>
      </c>
      <c r="B829">
        <v>5645969.952802815</v>
      </c>
      <c r="C829">
        <v>1350419.479493638</v>
      </c>
      <c r="D829">
        <v>1470053.650203973</v>
      </c>
      <c r="E829">
        <v>1509588.994893425</v>
      </c>
      <c r="F829">
        <v>497171.7389872894</v>
      </c>
      <c r="G829">
        <v>818736.0892244892</v>
      </c>
    </row>
    <row r="830" spans="1:7">
      <c r="A830">
        <v>828</v>
      </c>
      <c r="B830">
        <v>5645969.95277779</v>
      </c>
      <c r="C830">
        <v>1350423.712169509</v>
      </c>
      <c r="D830">
        <v>1470051.933002159</v>
      </c>
      <c r="E830">
        <v>1509588.994893425</v>
      </c>
      <c r="F830">
        <v>497169.9957970106</v>
      </c>
      <c r="G830">
        <v>818735.3169156853</v>
      </c>
    </row>
    <row r="831" spans="1:7">
      <c r="A831">
        <v>829</v>
      </c>
      <c r="B831">
        <v>5645969.952803394</v>
      </c>
      <c r="C831">
        <v>1350417.597059253</v>
      </c>
      <c r="D831">
        <v>1470053.493282672</v>
      </c>
      <c r="E831">
        <v>1509588.994893425</v>
      </c>
      <c r="F831">
        <v>497173.174264684</v>
      </c>
      <c r="G831">
        <v>818736.69330336</v>
      </c>
    </row>
    <row r="832" spans="1:7">
      <c r="A832">
        <v>830</v>
      </c>
      <c r="B832">
        <v>5645969.9528341</v>
      </c>
      <c r="C832">
        <v>1350419.685604403</v>
      </c>
      <c r="D832">
        <v>1470053.102967378</v>
      </c>
      <c r="E832">
        <v>1509588.994893425</v>
      </c>
      <c r="F832">
        <v>497171.961953567</v>
      </c>
      <c r="G832">
        <v>818736.2074153266</v>
      </c>
    </row>
    <row r="833" spans="1:7">
      <c r="A833">
        <v>831</v>
      </c>
      <c r="B833">
        <v>5645969.952829689</v>
      </c>
      <c r="C833">
        <v>1350419.724062751</v>
      </c>
      <c r="D833">
        <v>1470053.434588594</v>
      </c>
      <c r="E833">
        <v>1509588.994893425</v>
      </c>
      <c r="F833">
        <v>497171.6663324932</v>
      </c>
      <c r="G833">
        <v>818736.1329524255</v>
      </c>
    </row>
    <row r="834" spans="1:7">
      <c r="A834">
        <v>832</v>
      </c>
      <c r="B834">
        <v>5645969.952770094</v>
      </c>
      <c r="C834">
        <v>1350420.192086933</v>
      </c>
      <c r="D834">
        <v>1470052.803898306</v>
      </c>
      <c r="E834">
        <v>1509588.994893425</v>
      </c>
      <c r="F834">
        <v>497171.8250029878</v>
      </c>
      <c r="G834">
        <v>818736.1368884426</v>
      </c>
    </row>
    <row r="835" spans="1:7">
      <c r="A835">
        <v>833</v>
      </c>
      <c r="B835">
        <v>5645969.952743642</v>
      </c>
      <c r="C835">
        <v>1350414.210040073</v>
      </c>
      <c r="D835">
        <v>1470054.53106687</v>
      </c>
      <c r="E835">
        <v>1509588.994893425</v>
      </c>
      <c r="F835">
        <v>497174.8527355336</v>
      </c>
      <c r="G835">
        <v>818737.3640077403</v>
      </c>
    </row>
    <row r="836" spans="1:7">
      <c r="A836">
        <v>834</v>
      </c>
      <c r="B836">
        <v>5645969.952714823</v>
      </c>
      <c r="C836">
        <v>1350416.724133167</v>
      </c>
      <c r="D836">
        <v>1470053.881445763</v>
      </c>
      <c r="E836">
        <v>1509588.994893425</v>
      </c>
      <c r="F836">
        <v>497173.4997768684</v>
      </c>
      <c r="G836">
        <v>818736.8524655994</v>
      </c>
    </row>
    <row r="837" spans="1:7">
      <c r="A837">
        <v>835</v>
      </c>
      <c r="B837">
        <v>5645969.952797481</v>
      </c>
      <c r="C837">
        <v>1350422.718276681</v>
      </c>
      <c r="D837">
        <v>1470052.199976541</v>
      </c>
      <c r="E837">
        <v>1509588.994893425</v>
      </c>
      <c r="F837">
        <v>497170.5746807422</v>
      </c>
      <c r="G837">
        <v>818735.464970091</v>
      </c>
    </row>
    <row r="838" spans="1:7">
      <c r="A838">
        <v>836</v>
      </c>
      <c r="B838">
        <v>5645969.952615986</v>
      </c>
      <c r="C838">
        <v>1350420.233588103</v>
      </c>
      <c r="D838">
        <v>1470053.077151502</v>
      </c>
      <c r="E838">
        <v>1509588.994893425</v>
      </c>
      <c r="F838">
        <v>497171.6320333441</v>
      </c>
      <c r="G838">
        <v>818736.0149496116</v>
      </c>
    </row>
    <row r="839" spans="1:7">
      <c r="A839">
        <v>837</v>
      </c>
      <c r="B839">
        <v>5645969.952662125</v>
      </c>
      <c r="C839">
        <v>1350417.194974441</v>
      </c>
      <c r="D839">
        <v>1470053.967082483</v>
      </c>
      <c r="E839">
        <v>1509588.994893425</v>
      </c>
      <c r="F839">
        <v>497173.1809205301</v>
      </c>
      <c r="G839">
        <v>818736.6147912465</v>
      </c>
    </row>
    <row r="840" spans="1:7">
      <c r="A840">
        <v>838</v>
      </c>
      <c r="B840">
        <v>5645969.952584891</v>
      </c>
      <c r="C840">
        <v>1350423.387510979</v>
      </c>
      <c r="D840">
        <v>1470052.267861193</v>
      </c>
      <c r="E840">
        <v>1509588.994893425</v>
      </c>
      <c r="F840">
        <v>497169.9831977433</v>
      </c>
      <c r="G840">
        <v>818735.3191215507</v>
      </c>
    </row>
    <row r="841" spans="1:7">
      <c r="A841">
        <v>839</v>
      </c>
      <c r="B841">
        <v>5645969.952910764</v>
      </c>
      <c r="C841">
        <v>1350424.802753343</v>
      </c>
      <c r="D841">
        <v>1470051.606208716</v>
      </c>
      <c r="E841">
        <v>1509588.994893425</v>
      </c>
      <c r="F841">
        <v>497169.4394420168</v>
      </c>
      <c r="G841">
        <v>818735.1096132633</v>
      </c>
    </row>
    <row r="842" spans="1:7">
      <c r="A842">
        <v>840</v>
      </c>
      <c r="B842">
        <v>5645969.952657966</v>
      </c>
      <c r="C842">
        <v>1350422.762859554</v>
      </c>
      <c r="D842">
        <v>1470052.461946711</v>
      </c>
      <c r="E842">
        <v>1509588.994893425</v>
      </c>
      <c r="F842">
        <v>497170.2780441028</v>
      </c>
      <c r="G842">
        <v>818735.4549141729</v>
      </c>
    </row>
    <row r="843" spans="1:7">
      <c r="A843">
        <v>841</v>
      </c>
      <c r="B843">
        <v>5645969.952612223</v>
      </c>
      <c r="C843">
        <v>1350425.019452349</v>
      </c>
      <c r="D843">
        <v>1470051.748346956</v>
      </c>
      <c r="E843">
        <v>1509588.994893425</v>
      </c>
      <c r="F843">
        <v>497169.1854358179</v>
      </c>
      <c r="G843">
        <v>818735.0044836745</v>
      </c>
    </row>
    <row r="844" spans="1:7">
      <c r="A844">
        <v>842</v>
      </c>
      <c r="B844">
        <v>5645969.952468863</v>
      </c>
      <c r="C844">
        <v>1350425.334258683</v>
      </c>
      <c r="D844">
        <v>1470051.565214569</v>
      </c>
      <c r="E844">
        <v>1509588.994893425</v>
      </c>
      <c r="F844">
        <v>497169.1069949839</v>
      </c>
      <c r="G844">
        <v>818734.9511072019</v>
      </c>
    </row>
    <row r="845" spans="1:7">
      <c r="A845">
        <v>843</v>
      </c>
      <c r="B845">
        <v>5645969.952402969</v>
      </c>
      <c r="C845">
        <v>1350425.194926374</v>
      </c>
      <c r="D845">
        <v>1470051.625821768</v>
      </c>
      <c r="E845">
        <v>1509588.994893425</v>
      </c>
      <c r="F845">
        <v>497169.1596230716</v>
      </c>
      <c r="G845">
        <v>818734.9771383296</v>
      </c>
    </row>
    <row r="846" spans="1:7">
      <c r="A846">
        <v>844</v>
      </c>
      <c r="B846">
        <v>5645969.952498925</v>
      </c>
      <c r="C846">
        <v>1350425.180095291</v>
      </c>
      <c r="D846">
        <v>1470051.707898985</v>
      </c>
      <c r="E846">
        <v>1509588.994893425</v>
      </c>
      <c r="F846">
        <v>497169.1408105387</v>
      </c>
      <c r="G846">
        <v>818734.9288006853</v>
      </c>
    </row>
    <row r="847" spans="1:7">
      <c r="A847">
        <v>845</v>
      </c>
      <c r="B847">
        <v>5645969.952507555</v>
      </c>
      <c r="C847">
        <v>1350425.788609532</v>
      </c>
      <c r="D847">
        <v>1470051.496556252</v>
      </c>
      <c r="E847">
        <v>1509588.994893425</v>
      </c>
      <c r="F847">
        <v>497168.829876558</v>
      </c>
      <c r="G847">
        <v>818734.8425717889</v>
      </c>
    </row>
    <row r="848" spans="1:7">
      <c r="A848">
        <v>846</v>
      </c>
      <c r="B848">
        <v>5645969.952452758</v>
      </c>
      <c r="C848">
        <v>1350423.437822003</v>
      </c>
      <c r="D848">
        <v>1470052.285662041</v>
      </c>
      <c r="E848">
        <v>1509588.994893425</v>
      </c>
      <c r="F848">
        <v>497169.9369770011</v>
      </c>
      <c r="G848">
        <v>818735.2970982869</v>
      </c>
    </row>
    <row r="849" spans="1:7">
      <c r="A849">
        <v>847</v>
      </c>
      <c r="B849">
        <v>5645969.952406625</v>
      </c>
      <c r="C849">
        <v>1350423.37951088</v>
      </c>
      <c r="D849">
        <v>1470052.196612483</v>
      </c>
      <c r="E849">
        <v>1509588.994893425</v>
      </c>
      <c r="F849">
        <v>497170.0114017924</v>
      </c>
      <c r="G849">
        <v>818735.3699880448</v>
      </c>
    </row>
    <row r="850" spans="1:7">
      <c r="A850">
        <v>848</v>
      </c>
      <c r="B850">
        <v>5645969.952322712</v>
      </c>
      <c r="C850">
        <v>1350424.249498184</v>
      </c>
      <c r="D850">
        <v>1470051.889184854</v>
      </c>
      <c r="E850">
        <v>1509588.994893425</v>
      </c>
      <c r="F850">
        <v>497169.6473993943</v>
      </c>
      <c r="G850">
        <v>818735.171346854</v>
      </c>
    </row>
    <row r="851" spans="1:7">
      <c r="A851">
        <v>849</v>
      </c>
      <c r="B851">
        <v>5645969.952355343</v>
      </c>
      <c r="C851">
        <v>1350424.127003089</v>
      </c>
      <c r="D851">
        <v>1470051.982160182</v>
      </c>
      <c r="E851">
        <v>1509588.994893425</v>
      </c>
      <c r="F851">
        <v>497169.6618392639</v>
      </c>
      <c r="G851">
        <v>818735.1864593817</v>
      </c>
    </row>
    <row r="852" spans="1:7">
      <c r="A852">
        <v>850</v>
      </c>
      <c r="B852">
        <v>5645969.952311836</v>
      </c>
      <c r="C852">
        <v>1350424.526651206</v>
      </c>
      <c r="D852">
        <v>1470051.928147554</v>
      </c>
      <c r="E852">
        <v>1509588.994893425</v>
      </c>
      <c r="F852">
        <v>497169.4062837292</v>
      </c>
      <c r="G852">
        <v>818735.0963359213</v>
      </c>
    </row>
    <row r="853" spans="1:7">
      <c r="A853">
        <v>851</v>
      </c>
      <c r="B853">
        <v>5645969.952337977</v>
      </c>
      <c r="C853">
        <v>1350424.261721647</v>
      </c>
      <c r="D853">
        <v>1470051.881662587</v>
      </c>
      <c r="E853">
        <v>1509588.994893425</v>
      </c>
      <c r="F853">
        <v>497169.6262862542</v>
      </c>
      <c r="G853">
        <v>818735.1877740641</v>
      </c>
    </row>
    <row r="854" spans="1:7">
      <c r="A854">
        <v>852</v>
      </c>
      <c r="B854">
        <v>5645969.952191478</v>
      </c>
      <c r="C854">
        <v>1350423.473128275</v>
      </c>
      <c r="D854">
        <v>1470052.328210133</v>
      </c>
      <c r="E854">
        <v>1509588.994893425</v>
      </c>
      <c r="F854">
        <v>497169.8700804084</v>
      </c>
      <c r="G854">
        <v>818735.2858792356</v>
      </c>
    </row>
    <row r="855" spans="1:7">
      <c r="A855">
        <v>853</v>
      </c>
      <c r="B855">
        <v>5645969.952231692</v>
      </c>
      <c r="C855">
        <v>1350425.009888431</v>
      </c>
      <c r="D855">
        <v>1470051.917077714</v>
      </c>
      <c r="E855">
        <v>1509588.994893425</v>
      </c>
      <c r="F855">
        <v>497169.0768729355</v>
      </c>
      <c r="G855">
        <v>818734.953499186</v>
      </c>
    </row>
    <row r="856" spans="1:7">
      <c r="A856">
        <v>854</v>
      </c>
      <c r="B856">
        <v>5645969.952174882</v>
      </c>
      <c r="C856">
        <v>1350423.680435259</v>
      </c>
      <c r="D856">
        <v>1470052.223281903</v>
      </c>
      <c r="E856">
        <v>1509588.994893425</v>
      </c>
      <c r="F856">
        <v>497169.8496050369</v>
      </c>
      <c r="G856">
        <v>818735.2039592579</v>
      </c>
    </row>
    <row r="857" spans="1:7">
      <c r="A857">
        <v>855</v>
      </c>
      <c r="B857">
        <v>5645969.952198677</v>
      </c>
      <c r="C857">
        <v>1350423.132461635</v>
      </c>
      <c r="D857">
        <v>1470052.409086586</v>
      </c>
      <c r="E857">
        <v>1509588.994893425</v>
      </c>
      <c r="F857">
        <v>497170.0826555048</v>
      </c>
      <c r="G857">
        <v>818735.3331015254</v>
      </c>
    </row>
    <row r="858" spans="1:7">
      <c r="A858">
        <v>856</v>
      </c>
      <c r="B858">
        <v>5645969.952241003</v>
      </c>
      <c r="C858">
        <v>1350423.313950956</v>
      </c>
      <c r="D858">
        <v>1470052.222282153</v>
      </c>
      <c r="E858">
        <v>1509588.994893425</v>
      </c>
      <c r="F858">
        <v>497170.11560275</v>
      </c>
      <c r="G858">
        <v>818735.3055117185</v>
      </c>
    </row>
    <row r="859" spans="1:7">
      <c r="A859">
        <v>857</v>
      </c>
      <c r="B859">
        <v>5645969.952202091</v>
      </c>
      <c r="C859">
        <v>1350423.376347022</v>
      </c>
      <c r="D859">
        <v>1470052.397985312</v>
      </c>
      <c r="E859">
        <v>1509588.994893425</v>
      </c>
      <c r="F859">
        <v>497169.9403111848</v>
      </c>
      <c r="G859">
        <v>818735.2426651467</v>
      </c>
    </row>
    <row r="860" spans="1:7">
      <c r="A860">
        <v>858</v>
      </c>
      <c r="B860">
        <v>5645969.952161521</v>
      </c>
      <c r="C860">
        <v>1350423.692325979</v>
      </c>
      <c r="D860">
        <v>1470052.053920813</v>
      </c>
      <c r="E860">
        <v>1509588.994893425</v>
      </c>
      <c r="F860">
        <v>497169.9597832586</v>
      </c>
      <c r="G860">
        <v>818735.251238044</v>
      </c>
    </row>
    <row r="861" spans="1:7">
      <c r="A861">
        <v>859</v>
      </c>
      <c r="B861">
        <v>5645969.952158642</v>
      </c>
      <c r="C861">
        <v>1350422.31118291</v>
      </c>
      <c r="D861">
        <v>1470052.49514863</v>
      </c>
      <c r="E861">
        <v>1509588.994893425</v>
      </c>
      <c r="F861">
        <v>497170.6150744349</v>
      </c>
      <c r="G861">
        <v>818735.5358592424</v>
      </c>
    </row>
    <row r="862" spans="1:7">
      <c r="A862">
        <v>860</v>
      </c>
      <c r="B862">
        <v>5645969.952260791</v>
      </c>
      <c r="C862">
        <v>1350421.786780534</v>
      </c>
      <c r="D862">
        <v>1470052.618320304</v>
      </c>
      <c r="E862">
        <v>1509588.994893425</v>
      </c>
      <c r="F862">
        <v>497170.899893138</v>
      </c>
      <c r="G862">
        <v>818735.6523733897</v>
      </c>
    </row>
    <row r="863" spans="1:7">
      <c r="A863">
        <v>861</v>
      </c>
      <c r="B863">
        <v>5645969.952198542</v>
      </c>
      <c r="C863">
        <v>1350423.101251992</v>
      </c>
      <c r="D863">
        <v>1470052.16100866</v>
      </c>
      <c r="E863">
        <v>1509588.994893425</v>
      </c>
      <c r="F863">
        <v>497170.281868829</v>
      </c>
      <c r="G863">
        <v>818735.4131756349</v>
      </c>
    </row>
    <row r="864" spans="1:7">
      <c r="A864">
        <v>862</v>
      </c>
      <c r="B864">
        <v>5645969.952189189</v>
      </c>
      <c r="C864">
        <v>1350423.797955058</v>
      </c>
      <c r="D864">
        <v>1470052.093062644</v>
      </c>
      <c r="E864">
        <v>1509588.994893425</v>
      </c>
      <c r="F864">
        <v>497169.8336086386</v>
      </c>
      <c r="G864">
        <v>818735.2326694236</v>
      </c>
    </row>
    <row r="865" spans="1:7">
      <c r="A865">
        <v>863</v>
      </c>
      <c r="B865">
        <v>5645969.952111129</v>
      </c>
      <c r="C865">
        <v>1350420.726591377</v>
      </c>
      <c r="D865">
        <v>1470052.950969591</v>
      </c>
      <c r="E865">
        <v>1509588.994893425</v>
      </c>
      <c r="F865">
        <v>497171.4073241143</v>
      </c>
      <c r="G865">
        <v>818735.8723326202</v>
      </c>
    </row>
    <row r="866" spans="1:7">
      <c r="A866">
        <v>864</v>
      </c>
      <c r="B866">
        <v>5645969.952070967</v>
      </c>
      <c r="C866">
        <v>1350422.605894674</v>
      </c>
      <c r="D866">
        <v>1470052.415824931</v>
      </c>
      <c r="E866">
        <v>1509588.994893425</v>
      </c>
      <c r="F866">
        <v>497170.5060544079</v>
      </c>
      <c r="G866">
        <v>818735.4294035293</v>
      </c>
    </row>
    <row r="867" spans="1:7">
      <c r="A867">
        <v>865</v>
      </c>
      <c r="B867">
        <v>5645969.95207553</v>
      </c>
      <c r="C867">
        <v>1350422.625427878</v>
      </c>
      <c r="D867">
        <v>1470052.315427469</v>
      </c>
      <c r="E867">
        <v>1509588.994893425</v>
      </c>
      <c r="F867">
        <v>497170.5729710599</v>
      </c>
      <c r="G867">
        <v>818735.4433556973</v>
      </c>
    </row>
    <row r="868" spans="1:7">
      <c r="A868">
        <v>866</v>
      </c>
      <c r="B868">
        <v>5645969.952081193</v>
      </c>
      <c r="C868">
        <v>1350422.883932563</v>
      </c>
      <c r="D868">
        <v>1470052.329982979</v>
      </c>
      <c r="E868">
        <v>1509588.994893425</v>
      </c>
      <c r="F868">
        <v>497170.3625536169</v>
      </c>
      <c r="G868">
        <v>818735.380718609</v>
      </c>
    </row>
    <row r="869" spans="1:7">
      <c r="A869">
        <v>867</v>
      </c>
      <c r="B869">
        <v>5645969.952150868</v>
      </c>
      <c r="C869">
        <v>1350422.045001399</v>
      </c>
      <c r="D869">
        <v>1470052.639663182</v>
      </c>
      <c r="E869">
        <v>1509588.994893425</v>
      </c>
      <c r="F869">
        <v>497170.7571405215</v>
      </c>
      <c r="G869">
        <v>818735.5154523408</v>
      </c>
    </row>
    <row r="870" spans="1:7">
      <c r="A870">
        <v>868</v>
      </c>
      <c r="B870">
        <v>5645969.952109023</v>
      </c>
      <c r="C870">
        <v>1350419.324774799</v>
      </c>
      <c r="D870">
        <v>1470053.241389765</v>
      </c>
      <c r="E870">
        <v>1509588.994893425</v>
      </c>
      <c r="F870">
        <v>497172.2189166927</v>
      </c>
      <c r="G870">
        <v>818736.1721343407</v>
      </c>
    </row>
    <row r="871" spans="1:7">
      <c r="A871">
        <v>869</v>
      </c>
      <c r="B871">
        <v>5645969.952098697</v>
      </c>
      <c r="C871">
        <v>1350423.921464512</v>
      </c>
      <c r="D871">
        <v>1470052.084808192</v>
      </c>
      <c r="E871">
        <v>1509588.994893425</v>
      </c>
      <c r="F871">
        <v>497169.8121595402</v>
      </c>
      <c r="G871">
        <v>818735.138773029</v>
      </c>
    </row>
    <row r="872" spans="1:7">
      <c r="A872">
        <v>870</v>
      </c>
      <c r="B872">
        <v>5645969.952007416</v>
      </c>
      <c r="C872">
        <v>1350420.386409599</v>
      </c>
      <c r="D872">
        <v>1470053.019015775</v>
      </c>
      <c r="E872">
        <v>1509588.994893425</v>
      </c>
      <c r="F872">
        <v>497171.6390441675</v>
      </c>
      <c r="G872">
        <v>818735.9126444488</v>
      </c>
    </row>
    <row r="873" spans="1:7">
      <c r="A873">
        <v>871</v>
      </c>
      <c r="B873">
        <v>5645969.951976924</v>
      </c>
      <c r="C873">
        <v>1350422.29085533</v>
      </c>
      <c r="D873">
        <v>1470052.394953889</v>
      </c>
      <c r="E873">
        <v>1509588.994893425</v>
      </c>
      <c r="F873">
        <v>497170.7242427137</v>
      </c>
      <c r="G873">
        <v>818735.5470315656</v>
      </c>
    </row>
    <row r="874" spans="1:7">
      <c r="A874">
        <v>872</v>
      </c>
      <c r="B874">
        <v>5645969.952017689</v>
      </c>
      <c r="C874">
        <v>1350421.266869134</v>
      </c>
      <c r="D874">
        <v>1470052.759658405</v>
      </c>
      <c r="E874">
        <v>1509588.994893425</v>
      </c>
      <c r="F874">
        <v>497171.1803573592</v>
      </c>
      <c r="G874">
        <v>818735.7502393649</v>
      </c>
    </row>
    <row r="875" spans="1:7">
      <c r="A875">
        <v>873</v>
      </c>
      <c r="B875">
        <v>5645969.952008222</v>
      </c>
      <c r="C875">
        <v>1350422.787754337</v>
      </c>
      <c r="D875">
        <v>1470052.223637327</v>
      </c>
      <c r="E875">
        <v>1509588.994893425</v>
      </c>
      <c r="F875">
        <v>497170.5036394606</v>
      </c>
      <c r="G875">
        <v>818735.4420836725</v>
      </c>
    </row>
    <row r="876" spans="1:7">
      <c r="A876">
        <v>874</v>
      </c>
      <c r="B876">
        <v>5645969.951925864</v>
      </c>
      <c r="C876">
        <v>1350420.558046335</v>
      </c>
      <c r="D876">
        <v>1470053.040553809</v>
      </c>
      <c r="E876">
        <v>1509588.994893425</v>
      </c>
      <c r="F876">
        <v>497171.5155655452</v>
      </c>
      <c r="G876">
        <v>818735.84286675</v>
      </c>
    </row>
    <row r="877" spans="1:7">
      <c r="A877">
        <v>875</v>
      </c>
      <c r="B877">
        <v>5645969.951939166</v>
      </c>
      <c r="C877">
        <v>1350420.7566313</v>
      </c>
      <c r="D877">
        <v>1470053.02292836</v>
      </c>
      <c r="E877">
        <v>1509588.994893425</v>
      </c>
      <c r="F877">
        <v>497171.3843244337</v>
      </c>
      <c r="G877">
        <v>818735.7931616469</v>
      </c>
    </row>
    <row r="878" spans="1:7">
      <c r="A878">
        <v>876</v>
      </c>
      <c r="B878">
        <v>5645969.951993699</v>
      </c>
      <c r="C878">
        <v>1350420.552755871</v>
      </c>
      <c r="D878">
        <v>1470053.049039639</v>
      </c>
      <c r="E878">
        <v>1509588.994893425</v>
      </c>
      <c r="F878">
        <v>497171.5191799306</v>
      </c>
      <c r="G878">
        <v>818735.8361248333</v>
      </c>
    </row>
    <row r="879" spans="1:7">
      <c r="A879">
        <v>877</v>
      </c>
      <c r="B879">
        <v>5645969.951951909</v>
      </c>
      <c r="C879">
        <v>1350422.35629836</v>
      </c>
      <c r="D879">
        <v>1470052.480785234</v>
      </c>
      <c r="E879">
        <v>1509588.994893425</v>
      </c>
      <c r="F879">
        <v>497170.6673348797</v>
      </c>
      <c r="G879">
        <v>818735.4526400107</v>
      </c>
    </row>
    <row r="880" spans="1:7">
      <c r="A880">
        <v>878</v>
      </c>
      <c r="B880">
        <v>5645969.95196781</v>
      </c>
      <c r="C880">
        <v>1350419.57489441</v>
      </c>
      <c r="D880">
        <v>1470053.440315158</v>
      </c>
      <c r="E880">
        <v>1509588.994893425</v>
      </c>
      <c r="F880">
        <v>497171.9086501625</v>
      </c>
      <c r="G880">
        <v>818736.0332146535</v>
      </c>
    </row>
    <row r="881" spans="1:7">
      <c r="A881">
        <v>879</v>
      </c>
      <c r="B881">
        <v>5645969.951974695</v>
      </c>
      <c r="C881">
        <v>1350420.760411329</v>
      </c>
      <c r="D881">
        <v>1470053.042194092</v>
      </c>
      <c r="E881">
        <v>1509588.994893425</v>
      </c>
      <c r="F881">
        <v>497171.362192396</v>
      </c>
      <c r="G881">
        <v>818735.7922834532</v>
      </c>
    </row>
    <row r="882" spans="1:7">
      <c r="A882">
        <v>880</v>
      </c>
      <c r="B882">
        <v>5645969.951989937</v>
      </c>
      <c r="C882">
        <v>1350420.989124333</v>
      </c>
      <c r="D882">
        <v>1470052.888608807</v>
      </c>
      <c r="E882">
        <v>1509588.994893425</v>
      </c>
      <c r="F882">
        <v>497171.3155622781</v>
      </c>
      <c r="G882">
        <v>818735.7638010919</v>
      </c>
    </row>
    <row r="883" spans="1:7">
      <c r="A883">
        <v>881</v>
      </c>
      <c r="B883">
        <v>5645969.951919666</v>
      </c>
      <c r="C883">
        <v>1350420.10141394</v>
      </c>
      <c r="D883">
        <v>1470053.077920693</v>
      </c>
      <c r="E883">
        <v>1509588.994893425</v>
      </c>
      <c r="F883">
        <v>497171.8121882222</v>
      </c>
      <c r="G883">
        <v>818735.9655033852</v>
      </c>
    </row>
    <row r="884" spans="1:7">
      <c r="A884">
        <v>882</v>
      </c>
      <c r="B884">
        <v>5645969.951993596</v>
      </c>
      <c r="C884">
        <v>1350420.062440924</v>
      </c>
      <c r="D884">
        <v>1470052.841750317</v>
      </c>
      <c r="E884">
        <v>1509588.994893425</v>
      </c>
      <c r="F884">
        <v>497172.0075218527</v>
      </c>
      <c r="G884">
        <v>818736.0453870761</v>
      </c>
    </row>
    <row r="885" spans="1:7">
      <c r="A885">
        <v>883</v>
      </c>
      <c r="B885">
        <v>5645969.951921239</v>
      </c>
      <c r="C885">
        <v>1350421.22592409</v>
      </c>
      <c r="D885">
        <v>1470052.812937982</v>
      </c>
      <c r="E885">
        <v>1509588.994893425</v>
      </c>
      <c r="F885">
        <v>497171.2050309503</v>
      </c>
      <c r="G885">
        <v>818735.71313479</v>
      </c>
    </row>
    <row r="886" spans="1:7">
      <c r="A886">
        <v>884</v>
      </c>
      <c r="B886">
        <v>5645969.951942325</v>
      </c>
      <c r="C886">
        <v>1350421.631596161</v>
      </c>
      <c r="D886">
        <v>1470052.575542359</v>
      </c>
      <c r="E886">
        <v>1509588.994893425</v>
      </c>
      <c r="F886">
        <v>497171.0936781709</v>
      </c>
      <c r="G886">
        <v>818735.6562322094</v>
      </c>
    </row>
    <row r="887" spans="1:7">
      <c r="A887">
        <v>885</v>
      </c>
      <c r="B887">
        <v>5645969.951967141</v>
      </c>
      <c r="C887">
        <v>1350420.111857151</v>
      </c>
      <c r="D887">
        <v>1470053.078706489</v>
      </c>
      <c r="E887">
        <v>1509588.994893425</v>
      </c>
      <c r="F887">
        <v>497171.8288826038</v>
      </c>
      <c r="G887">
        <v>818735.9376274708</v>
      </c>
    </row>
    <row r="888" spans="1:7">
      <c r="A888">
        <v>886</v>
      </c>
      <c r="B888">
        <v>5645969.951892872</v>
      </c>
      <c r="C888">
        <v>1350419.136483038</v>
      </c>
      <c r="D888">
        <v>1470053.515069369</v>
      </c>
      <c r="E888">
        <v>1509588.994893425</v>
      </c>
      <c r="F888">
        <v>497172.1655537877</v>
      </c>
      <c r="G888">
        <v>818736.1398932523</v>
      </c>
    </row>
    <row r="889" spans="1:7">
      <c r="A889">
        <v>887</v>
      </c>
      <c r="B889">
        <v>5645969.951905646</v>
      </c>
      <c r="C889">
        <v>1350418.748152116</v>
      </c>
      <c r="D889">
        <v>1470053.65134356</v>
      </c>
      <c r="E889">
        <v>1509588.994893425</v>
      </c>
      <c r="F889">
        <v>497172.3227535614</v>
      </c>
      <c r="G889">
        <v>818736.2347629843</v>
      </c>
    </row>
    <row r="890" spans="1:7">
      <c r="A890">
        <v>888</v>
      </c>
      <c r="B890">
        <v>5645969.951891379</v>
      </c>
      <c r="C890">
        <v>1350417.529598971</v>
      </c>
      <c r="D890">
        <v>1470053.971434911</v>
      </c>
      <c r="E890">
        <v>1509588.994893425</v>
      </c>
      <c r="F890">
        <v>497172.953605491</v>
      </c>
      <c r="G890">
        <v>818736.5023585799</v>
      </c>
    </row>
    <row r="891" spans="1:7">
      <c r="A891">
        <v>889</v>
      </c>
      <c r="B891">
        <v>5645969.951895354</v>
      </c>
      <c r="C891">
        <v>1350417.818285015</v>
      </c>
      <c r="D891">
        <v>1470053.81377636</v>
      </c>
      <c r="E891">
        <v>1509588.994893425</v>
      </c>
      <c r="F891">
        <v>497172.8576285622</v>
      </c>
      <c r="G891">
        <v>818736.4673119918</v>
      </c>
    </row>
    <row r="892" spans="1:7">
      <c r="A892">
        <v>890</v>
      </c>
      <c r="B892">
        <v>5645969.95190885</v>
      </c>
      <c r="C892">
        <v>1350418.730446675</v>
      </c>
      <c r="D892">
        <v>1470053.700483473</v>
      </c>
      <c r="E892">
        <v>1509588.994893425</v>
      </c>
      <c r="F892">
        <v>497172.2798926774</v>
      </c>
      <c r="G892">
        <v>818736.2461925999</v>
      </c>
    </row>
    <row r="893" spans="1:7">
      <c r="A893">
        <v>891</v>
      </c>
      <c r="B893">
        <v>5645969.951910864</v>
      </c>
      <c r="C893">
        <v>1350416.20889144</v>
      </c>
      <c r="D893">
        <v>1470054.387479635</v>
      </c>
      <c r="E893">
        <v>1509588.994893425</v>
      </c>
      <c r="F893">
        <v>497173.5832283707</v>
      </c>
      <c r="G893">
        <v>818736.7774179912</v>
      </c>
    </row>
    <row r="894" spans="1:7">
      <c r="A894">
        <v>892</v>
      </c>
      <c r="B894">
        <v>5645969.951929874</v>
      </c>
      <c r="C894">
        <v>1350418.84634273</v>
      </c>
      <c r="D894">
        <v>1470053.36476554</v>
      </c>
      <c r="E894">
        <v>1509588.994893425</v>
      </c>
      <c r="F894">
        <v>497172.4267057017</v>
      </c>
      <c r="G894">
        <v>818736.3192224774</v>
      </c>
    </row>
    <row r="895" spans="1:7">
      <c r="A895">
        <v>893</v>
      </c>
      <c r="B895">
        <v>5645969.951922425</v>
      </c>
      <c r="C895">
        <v>1350419.041883071</v>
      </c>
      <c r="D895">
        <v>1470053.538978395</v>
      </c>
      <c r="E895">
        <v>1509588.994893425</v>
      </c>
      <c r="F895">
        <v>497172.2155348602</v>
      </c>
      <c r="G895">
        <v>818736.1606326739</v>
      </c>
    </row>
    <row r="896" spans="1:7">
      <c r="A896">
        <v>894</v>
      </c>
      <c r="B896">
        <v>5645969.951957835</v>
      </c>
      <c r="C896">
        <v>1350418.938264868</v>
      </c>
      <c r="D896">
        <v>1470053.553177109</v>
      </c>
      <c r="E896">
        <v>1509588.994893425</v>
      </c>
      <c r="F896">
        <v>497172.233994951</v>
      </c>
      <c r="G896">
        <v>818736.2316274813</v>
      </c>
    </row>
    <row r="897" spans="1:7">
      <c r="A897">
        <v>895</v>
      </c>
      <c r="B897">
        <v>5645969.951928113</v>
      </c>
      <c r="C897">
        <v>1350417.067526503</v>
      </c>
      <c r="D897">
        <v>1470054.097612967</v>
      </c>
      <c r="E897">
        <v>1509588.994893425</v>
      </c>
      <c r="F897">
        <v>497173.1927582722</v>
      </c>
      <c r="G897">
        <v>818736.599136945</v>
      </c>
    </row>
    <row r="898" spans="1:7">
      <c r="A898">
        <v>896</v>
      </c>
      <c r="B898">
        <v>5645969.951897823</v>
      </c>
      <c r="C898">
        <v>1350413.87491737</v>
      </c>
      <c r="D898">
        <v>1470054.911842745</v>
      </c>
      <c r="E898">
        <v>1509588.994893425</v>
      </c>
      <c r="F898">
        <v>497174.8446020348</v>
      </c>
      <c r="G898">
        <v>818737.3256422473</v>
      </c>
    </row>
    <row r="899" spans="1:7">
      <c r="A899">
        <v>897</v>
      </c>
      <c r="B899">
        <v>5645969.951938141</v>
      </c>
      <c r="C899">
        <v>1350416.102849672</v>
      </c>
      <c r="D899">
        <v>1470054.357553176</v>
      </c>
      <c r="E899">
        <v>1509588.994893425</v>
      </c>
      <c r="F899">
        <v>497173.6914947857</v>
      </c>
      <c r="G899">
        <v>818736.8051470825</v>
      </c>
    </row>
    <row r="900" spans="1:7">
      <c r="A900">
        <v>898</v>
      </c>
      <c r="B900">
        <v>5645969.951958431</v>
      </c>
      <c r="C900">
        <v>1350416.358393201</v>
      </c>
      <c r="D900">
        <v>1470054.475273347</v>
      </c>
      <c r="E900">
        <v>1509588.994893425</v>
      </c>
      <c r="F900">
        <v>497173.431296434</v>
      </c>
      <c r="G900">
        <v>818736.6921020244</v>
      </c>
    </row>
    <row r="901" spans="1:7">
      <c r="A901">
        <v>899</v>
      </c>
      <c r="B901">
        <v>5645969.95191738</v>
      </c>
      <c r="C901">
        <v>1350417.416921695</v>
      </c>
      <c r="D901">
        <v>1470054.104348622</v>
      </c>
      <c r="E901">
        <v>1509588.994893425</v>
      </c>
      <c r="F901">
        <v>497172.9290377757</v>
      </c>
      <c r="G901">
        <v>818736.5067158625</v>
      </c>
    </row>
    <row r="902" spans="1:7">
      <c r="A902">
        <v>900</v>
      </c>
      <c r="B902">
        <v>5645969.951922167</v>
      </c>
      <c r="C902">
        <v>1350416.250268718</v>
      </c>
      <c r="D902">
        <v>1470054.382034551</v>
      </c>
      <c r="E902">
        <v>1509588.994893425</v>
      </c>
      <c r="F902">
        <v>497173.5588081686</v>
      </c>
      <c r="G902">
        <v>818736.7659173036</v>
      </c>
    </row>
    <row r="903" spans="1:7">
      <c r="A903">
        <v>901</v>
      </c>
      <c r="B903">
        <v>5645969.951919341</v>
      </c>
      <c r="C903">
        <v>1350418.003804926</v>
      </c>
      <c r="D903">
        <v>1470053.866991629</v>
      </c>
      <c r="E903">
        <v>1509588.994893425</v>
      </c>
      <c r="F903">
        <v>497172.6961872535</v>
      </c>
      <c r="G903">
        <v>818736.3900421078</v>
      </c>
    </row>
    <row r="904" spans="1:7">
      <c r="A904">
        <v>902</v>
      </c>
      <c r="B904">
        <v>5645969.951921179</v>
      </c>
      <c r="C904">
        <v>1350420.213000367</v>
      </c>
      <c r="D904">
        <v>1470053.131414992</v>
      </c>
      <c r="E904">
        <v>1509588.994893425</v>
      </c>
      <c r="F904">
        <v>497171.6421256795</v>
      </c>
      <c r="G904">
        <v>818735.9704867146</v>
      </c>
    </row>
    <row r="905" spans="1:7">
      <c r="A905">
        <v>903</v>
      </c>
      <c r="B905">
        <v>5645969.951912667</v>
      </c>
      <c r="C905">
        <v>1350417.309251262</v>
      </c>
      <c r="D905">
        <v>1470053.979258411</v>
      </c>
      <c r="E905">
        <v>1509588.994893425</v>
      </c>
      <c r="F905">
        <v>497173.1062363119</v>
      </c>
      <c r="G905">
        <v>818736.5622732559</v>
      </c>
    </row>
    <row r="906" spans="1:7">
      <c r="A906">
        <v>904</v>
      </c>
      <c r="B906">
        <v>5645969.951951611</v>
      </c>
      <c r="C906">
        <v>1350420.377197268</v>
      </c>
      <c r="D906">
        <v>1470053.215913472</v>
      </c>
      <c r="E906">
        <v>1509588.994893425</v>
      </c>
      <c r="F906">
        <v>497171.4921457918</v>
      </c>
      <c r="G906">
        <v>818735.8718016538</v>
      </c>
    </row>
    <row r="907" spans="1:7">
      <c r="A907">
        <v>905</v>
      </c>
      <c r="B907">
        <v>5645969.951933314</v>
      </c>
      <c r="C907">
        <v>1350415.604528229</v>
      </c>
      <c r="D907">
        <v>1470054.600354634</v>
      </c>
      <c r="E907">
        <v>1509588.994893425</v>
      </c>
      <c r="F907">
        <v>497173.8767631048</v>
      </c>
      <c r="G907">
        <v>818736.8753939212</v>
      </c>
    </row>
    <row r="908" spans="1:7">
      <c r="A908">
        <v>906</v>
      </c>
      <c r="B908">
        <v>5645969.951892882</v>
      </c>
      <c r="C908">
        <v>1350417.455881042</v>
      </c>
      <c r="D908">
        <v>1470053.996768993</v>
      </c>
      <c r="E908">
        <v>1509588.994893425</v>
      </c>
      <c r="F908">
        <v>497172.9888627684</v>
      </c>
      <c r="G908">
        <v>818736.5154866518</v>
      </c>
    </row>
    <row r="909" spans="1:7">
      <c r="A909">
        <v>907</v>
      </c>
      <c r="B909">
        <v>5645969.951887141</v>
      </c>
      <c r="C909">
        <v>1350417.444870274</v>
      </c>
      <c r="D909">
        <v>1470053.980193472</v>
      </c>
      <c r="E909">
        <v>1509588.994893425</v>
      </c>
      <c r="F909">
        <v>497173.0021253175</v>
      </c>
      <c r="G909">
        <v>818736.5298046529</v>
      </c>
    </row>
    <row r="910" spans="1:7">
      <c r="A910">
        <v>908</v>
      </c>
      <c r="B910">
        <v>5645969.951899304</v>
      </c>
      <c r="C910">
        <v>1350417.906953851</v>
      </c>
      <c r="D910">
        <v>1470053.804446029</v>
      </c>
      <c r="E910">
        <v>1509588.994893425</v>
      </c>
      <c r="F910">
        <v>497172.8011765316</v>
      </c>
      <c r="G910">
        <v>818736.4444294672</v>
      </c>
    </row>
    <row r="911" spans="1:7">
      <c r="A911">
        <v>909</v>
      </c>
      <c r="B911">
        <v>5645969.951876773</v>
      </c>
      <c r="C911">
        <v>1350417.616229501</v>
      </c>
      <c r="D911">
        <v>1470053.893136796</v>
      </c>
      <c r="E911">
        <v>1509588.994893425</v>
      </c>
      <c r="F911">
        <v>497172.9234743576</v>
      </c>
      <c r="G911">
        <v>818736.5241426929</v>
      </c>
    </row>
    <row r="912" spans="1:7">
      <c r="A912">
        <v>910</v>
      </c>
      <c r="B912">
        <v>5645969.951895296</v>
      </c>
      <c r="C912">
        <v>1350417.373195962</v>
      </c>
      <c r="D912">
        <v>1470053.986822237</v>
      </c>
      <c r="E912">
        <v>1509588.994893425</v>
      </c>
      <c r="F912">
        <v>497173.0292232609</v>
      </c>
      <c r="G912">
        <v>818736.5677604094</v>
      </c>
    </row>
    <row r="913" spans="1:7">
      <c r="A913">
        <v>911</v>
      </c>
      <c r="B913">
        <v>5645969.951871597</v>
      </c>
      <c r="C913">
        <v>1350417.479276165</v>
      </c>
      <c r="D913">
        <v>1470053.784878652</v>
      </c>
      <c r="E913">
        <v>1509588.994893425</v>
      </c>
      <c r="F913">
        <v>497173.0888864022</v>
      </c>
      <c r="G913">
        <v>818736.6039369524</v>
      </c>
    </row>
    <row r="914" spans="1:7">
      <c r="A914">
        <v>912</v>
      </c>
      <c r="B914">
        <v>5645969.95188034</v>
      </c>
      <c r="C914">
        <v>1350416.767390847</v>
      </c>
      <c r="D914">
        <v>1470054.017952515</v>
      </c>
      <c r="E914">
        <v>1509588.994893425</v>
      </c>
      <c r="F914">
        <v>497173.4148192571</v>
      </c>
      <c r="G914">
        <v>818736.7568242949</v>
      </c>
    </row>
    <row r="915" spans="1:7">
      <c r="A915">
        <v>913</v>
      </c>
      <c r="B915">
        <v>5645969.951891776</v>
      </c>
      <c r="C915">
        <v>1350417.72936129</v>
      </c>
      <c r="D915">
        <v>1470053.748770962</v>
      </c>
      <c r="E915">
        <v>1509588.994893425</v>
      </c>
      <c r="F915">
        <v>497172.9247548283</v>
      </c>
      <c r="G915">
        <v>818736.5541112698</v>
      </c>
    </row>
    <row r="916" spans="1:7">
      <c r="A916">
        <v>914</v>
      </c>
      <c r="B916">
        <v>5645969.951886651</v>
      </c>
      <c r="C916">
        <v>1350417.392857773</v>
      </c>
      <c r="D916">
        <v>1470053.781276173</v>
      </c>
      <c r="E916">
        <v>1509588.994893425</v>
      </c>
      <c r="F916">
        <v>497173.1566539033</v>
      </c>
      <c r="G916">
        <v>818736.6262053767</v>
      </c>
    </row>
    <row r="917" spans="1:7">
      <c r="A917">
        <v>915</v>
      </c>
      <c r="B917">
        <v>5645969.951909872</v>
      </c>
      <c r="C917">
        <v>1350417.204916471</v>
      </c>
      <c r="D917">
        <v>1470053.795888748</v>
      </c>
      <c r="E917">
        <v>1509588.994893425</v>
      </c>
      <c r="F917">
        <v>497173.2911169489</v>
      </c>
      <c r="G917">
        <v>818736.6650942782</v>
      </c>
    </row>
    <row r="918" spans="1:7">
      <c r="A918">
        <v>916</v>
      </c>
      <c r="B918">
        <v>5645969.951877086</v>
      </c>
      <c r="C918">
        <v>1350417.94744487</v>
      </c>
      <c r="D918">
        <v>1470053.625522268</v>
      </c>
      <c r="E918">
        <v>1509588.994893425</v>
      </c>
      <c r="F918">
        <v>497172.8811785279</v>
      </c>
      <c r="G918">
        <v>818736.5028379947</v>
      </c>
    </row>
    <row r="919" spans="1:7">
      <c r="A919">
        <v>917</v>
      </c>
      <c r="B919">
        <v>5645969.951867949</v>
      </c>
      <c r="C919">
        <v>1350417.989425876</v>
      </c>
      <c r="D919">
        <v>1470053.618590485</v>
      </c>
      <c r="E919">
        <v>1509588.994893425</v>
      </c>
      <c r="F919">
        <v>497172.8344182542</v>
      </c>
      <c r="G919">
        <v>818736.5145399083</v>
      </c>
    </row>
    <row r="920" spans="1:7">
      <c r="A920">
        <v>918</v>
      </c>
      <c r="B920">
        <v>5645969.951871257</v>
      </c>
      <c r="C920">
        <v>1350417.489392129</v>
      </c>
      <c r="D920">
        <v>1470053.785696677</v>
      </c>
      <c r="E920">
        <v>1509588.994893425</v>
      </c>
      <c r="F920">
        <v>497173.0747650185</v>
      </c>
      <c r="G920">
        <v>818736.6071240065</v>
      </c>
    </row>
    <row r="921" spans="1:7">
      <c r="A921">
        <v>919</v>
      </c>
      <c r="B921">
        <v>5645969.951859014</v>
      </c>
      <c r="C921">
        <v>1350418.414456398</v>
      </c>
      <c r="D921">
        <v>1470053.537800439</v>
      </c>
      <c r="E921">
        <v>1509588.994893425</v>
      </c>
      <c r="F921">
        <v>497172.5826896095</v>
      </c>
      <c r="G921">
        <v>818736.4220191416</v>
      </c>
    </row>
    <row r="922" spans="1:7">
      <c r="A922">
        <v>920</v>
      </c>
      <c r="B922">
        <v>5645969.951871226</v>
      </c>
      <c r="C922">
        <v>1350418.32765459</v>
      </c>
      <c r="D922">
        <v>1470053.621956057</v>
      </c>
      <c r="E922">
        <v>1509588.994893425</v>
      </c>
      <c r="F922">
        <v>497172.5924790215</v>
      </c>
      <c r="G922">
        <v>818736.4148881319</v>
      </c>
    </row>
    <row r="923" spans="1:7">
      <c r="A923">
        <v>921</v>
      </c>
      <c r="B923">
        <v>5645969.951852718</v>
      </c>
      <c r="C923">
        <v>1350420.287099909</v>
      </c>
      <c r="D923">
        <v>1470052.969498547</v>
      </c>
      <c r="E923">
        <v>1509588.994893425</v>
      </c>
      <c r="F923">
        <v>497171.6567941296</v>
      </c>
      <c r="G923">
        <v>818736.0435667078</v>
      </c>
    </row>
    <row r="924" spans="1:7">
      <c r="A924">
        <v>922</v>
      </c>
      <c r="B924">
        <v>5645969.951853672</v>
      </c>
      <c r="C924">
        <v>1350419.706790721</v>
      </c>
      <c r="D924">
        <v>1470053.152204879</v>
      </c>
      <c r="E924">
        <v>1509588.994893425</v>
      </c>
      <c r="F924">
        <v>497171.9367411801</v>
      </c>
      <c r="G924">
        <v>818736.1612234664</v>
      </c>
    </row>
    <row r="925" spans="1:7">
      <c r="A925">
        <v>923</v>
      </c>
      <c r="B925">
        <v>5645969.951835728</v>
      </c>
      <c r="C925">
        <v>1350421.445210009</v>
      </c>
      <c r="D925">
        <v>1470052.608225778</v>
      </c>
      <c r="E925">
        <v>1509588.994893425</v>
      </c>
      <c r="F925">
        <v>497171.0823774615</v>
      </c>
      <c r="G925">
        <v>818735.8211290536</v>
      </c>
    </row>
    <row r="926" spans="1:7">
      <c r="A926">
        <v>924</v>
      </c>
      <c r="B926">
        <v>5645969.951855192</v>
      </c>
      <c r="C926">
        <v>1350421.026445162</v>
      </c>
      <c r="D926">
        <v>1470052.70852428</v>
      </c>
      <c r="E926">
        <v>1509588.994893425</v>
      </c>
      <c r="F926">
        <v>497171.3118133735</v>
      </c>
      <c r="G926">
        <v>818735.9101789496</v>
      </c>
    </row>
    <row r="927" spans="1:7">
      <c r="A927">
        <v>925</v>
      </c>
      <c r="B927">
        <v>5645969.951848045</v>
      </c>
      <c r="C927">
        <v>1350420.867854646</v>
      </c>
      <c r="D927">
        <v>1470052.738763801</v>
      </c>
      <c r="E927">
        <v>1509588.994893425</v>
      </c>
      <c r="F927">
        <v>497171.3891217544</v>
      </c>
      <c r="G927">
        <v>818735.9612144181</v>
      </c>
    </row>
    <row r="928" spans="1:7">
      <c r="A928">
        <v>926</v>
      </c>
      <c r="B928">
        <v>5645969.951859585</v>
      </c>
      <c r="C928">
        <v>1350422.232400895</v>
      </c>
      <c r="D928">
        <v>1470052.414099185</v>
      </c>
      <c r="E928">
        <v>1509588.994893425</v>
      </c>
      <c r="F928">
        <v>497170.6701582819</v>
      </c>
      <c r="G928">
        <v>818735.6403077981</v>
      </c>
    </row>
    <row r="929" spans="1:7">
      <c r="A929">
        <v>927</v>
      </c>
      <c r="B929">
        <v>5645969.951814651</v>
      </c>
      <c r="C929">
        <v>1350419.761462551</v>
      </c>
      <c r="D929">
        <v>1470053.128785256</v>
      </c>
      <c r="E929">
        <v>1509588.994893425</v>
      </c>
      <c r="F929">
        <v>497171.8969054652</v>
      </c>
      <c r="G929">
        <v>818736.1697679545</v>
      </c>
    </row>
    <row r="930" spans="1:7">
      <c r="A930">
        <v>928</v>
      </c>
      <c r="B930">
        <v>5645969.951831787</v>
      </c>
      <c r="C930">
        <v>1350419.355130764</v>
      </c>
      <c r="D930">
        <v>1470053.24413719</v>
      </c>
      <c r="E930">
        <v>1509588.994893425</v>
      </c>
      <c r="F930">
        <v>497172.0963174183</v>
      </c>
      <c r="G930">
        <v>818736.2613529887</v>
      </c>
    </row>
    <row r="931" spans="1:7">
      <c r="A931">
        <v>929</v>
      </c>
      <c r="B931">
        <v>5645969.951826757</v>
      </c>
      <c r="C931">
        <v>1350419.520560412</v>
      </c>
      <c r="D931">
        <v>1470053.169654414</v>
      </c>
      <c r="E931">
        <v>1509588.994893425</v>
      </c>
      <c r="F931">
        <v>497172.030789492</v>
      </c>
      <c r="G931">
        <v>818736.2359290142</v>
      </c>
    </row>
    <row r="932" spans="1:7">
      <c r="A932">
        <v>930</v>
      </c>
      <c r="B932">
        <v>5645969.95182131</v>
      </c>
      <c r="C932">
        <v>1350420.091326375</v>
      </c>
      <c r="D932">
        <v>1470053.022880464</v>
      </c>
      <c r="E932">
        <v>1509588.994893425</v>
      </c>
      <c r="F932">
        <v>497171.7455721956</v>
      </c>
      <c r="G932">
        <v>818736.0971488501</v>
      </c>
    </row>
    <row r="933" spans="1:7">
      <c r="A933">
        <v>931</v>
      </c>
      <c r="B933">
        <v>5645969.951820447</v>
      </c>
      <c r="C933">
        <v>1350421.466050613</v>
      </c>
      <c r="D933">
        <v>1470052.638673438</v>
      </c>
      <c r="E933">
        <v>1509588.994893425</v>
      </c>
      <c r="F933">
        <v>497171.0487658352</v>
      </c>
      <c r="G933">
        <v>818735.8034371363</v>
      </c>
    </row>
    <row r="934" spans="1:7">
      <c r="A934">
        <v>932</v>
      </c>
      <c r="B934">
        <v>5645969.951821126</v>
      </c>
      <c r="C934">
        <v>1350419.811020129</v>
      </c>
      <c r="D934">
        <v>1470053.167858109</v>
      </c>
      <c r="E934">
        <v>1509588.994893425</v>
      </c>
      <c r="F934">
        <v>497171.830079095</v>
      </c>
      <c r="G934">
        <v>818736.1479703671</v>
      </c>
    </row>
    <row r="935" spans="1:7">
      <c r="A935">
        <v>933</v>
      </c>
      <c r="B935">
        <v>5645969.951798883</v>
      </c>
      <c r="C935">
        <v>1350419.760418919</v>
      </c>
      <c r="D935">
        <v>1470053.148786257</v>
      </c>
      <c r="E935">
        <v>1509588.994893425</v>
      </c>
      <c r="F935">
        <v>497171.8682962943</v>
      </c>
      <c r="G935">
        <v>818736.1794039867</v>
      </c>
    </row>
    <row r="936" spans="1:7">
      <c r="A936">
        <v>934</v>
      </c>
      <c r="B936">
        <v>5645969.951811712</v>
      </c>
      <c r="C936">
        <v>1350419.486991739</v>
      </c>
      <c r="D936">
        <v>1470053.267605603</v>
      </c>
      <c r="E936">
        <v>1509588.994893425</v>
      </c>
      <c r="F936">
        <v>497171.9782527084</v>
      </c>
      <c r="G936">
        <v>818736.2240682369</v>
      </c>
    </row>
    <row r="937" spans="1:7">
      <c r="A937">
        <v>935</v>
      </c>
      <c r="B937">
        <v>5645969.951795395</v>
      </c>
      <c r="C937">
        <v>1350418.682610654</v>
      </c>
      <c r="D937">
        <v>1470053.462102311</v>
      </c>
      <c r="E937">
        <v>1509588.994893425</v>
      </c>
      <c r="F937">
        <v>497172.3922119406</v>
      </c>
      <c r="G937">
        <v>818736.4199770645</v>
      </c>
    </row>
    <row r="938" spans="1:7">
      <c r="A938">
        <v>936</v>
      </c>
      <c r="B938">
        <v>5645969.95180465</v>
      </c>
      <c r="C938">
        <v>1350418.812251711</v>
      </c>
      <c r="D938">
        <v>1470053.415533965</v>
      </c>
      <c r="E938">
        <v>1509588.994893425</v>
      </c>
      <c r="F938">
        <v>497172.3326374908</v>
      </c>
      <c r="G938">
        <v>818736.3964880578</v>
      </c>
    </row>
    <row r="939" spans="1:7">
      <c r="A939">
        <v>937</v>
      </c>
      <c r="B939">
        <v>5645969.951817024</v>
      </c>
      <c r="C939">
        <v>1350419.758423362</v>
      </c>
      <c r="D939">
        <v>1470053.047936192</v>
      </c>
      <c r="E939">
        <v>1509588.994893425</v>
      </c>
      <c r="F939">
        <v>497171.9199852478</v>
      </c>
      <c r="G939">
        <v>818736.2305787974</v>
      </c>
    </row>
    <row r="940" spans="1:7">
      <c r="A940">
        <v>938</v>
      </c>
      <c r="B940">
        <v>5645969.951804284</v>
      </c>
      <c r="C940">
        <v>1350418.621854756</v>
      </c>
      <c r="D940">
        <v>1470053.469397791</v>
      </c>
      <c r="E940">
        <v>1509588.994893425</v>
      </c>
      <c r="F940">
        <v>497172.4282538225</v>
      </c>
      <c r="G940">
        <v>818736.4374044882</v>
      </c>
    </row>
    <row r="941" spans="1:7">
      <c r="A941">
        <v>939</v>
      </c>
      <c r="B941">
        <v>5645969.95179219</v>
      </c>
      <c r="C941">
        <v>1350418.543036847</v>
      </c>
      <c r="D941">
        <v>1470053.430985443</v>
      </c>
      <c r="E941">
        <v>1509588.994893425</v>
      </c>
      <c r="F941">
        <v>497172.5171889457</v>
      </c>
      <c r="G941">
        <v>818736.465687528</v>
      </c>
    </row>
    <row r="942" spans="1:7">
      <c r="A942">
        <v>940</v>
      </c>
      <c r="B942">
        <v>5645969.951808816</v>
      </c>
      <c r="C942">
        <v>1350418.56004333</v>
      </c>
      <c r="D942">
        <v>1470053.414321187</v>
      </c>
      <c r="E942">
        <v>1509588.994893425</v>
      </c>
      <c r="F942">
        <v>497172.5078298882</v>
      </c>
      <c r="G942">
        <v>818736.4747209856</v>
      </c>
    </row>
    <row r="943" spans="1:7">
      <c r="A943">
        <v>941</v>
      </c>
      <c r="B943">
        <v>5645969.951790972</v>
      </c>
      <c r="C943">
        <v>1350418.225018847</v>
      </c>
      <c r="D943">
        <v>1470053.563250686</v>
      </c>
      <c r="E943">
        <v>1509588.994893425</v>
      </c>
      <c r="F943">
        <v>497172.6454620044</v>
      </c>
      <c r="G943">
        <v>818736.5231660093</v>
      </c>
    </row>
    <row r="944" spans="1:7">
      <c r="A944">
        <v>942</v>
      </c>
      <c r="B944">
        <v>5645969.95179819</v>
      </c>
      <c r="C944">
        <v>1350418.183411367</v>
      </c>
      <c r="D944">
        <v>1470053.508295168</v>
      </c>
      <c r="E944">
        <v>1509588.994893425</v>
      </c>
      <c r="F944">
        <v>497172.7082379154</v>
      </c>
      <c r="G944">
        <v>818736.5569603151</v>
      </c>
    </row>
    <row r="945" spans="1:7">
      <c r="A945">
        <v>943</v>
      </c>
      <c r="B945">
        <v>5645969.951783357</v>
      </c>
      <c r="C945">
        <v>1350418.562347705</v>
      </c>
      <c r="D945">
        <v>1470053.540093713</v>
      </c>
      <c r="E945">
        <v>1509588.994893425</v>
      </c>
      <c r="F945">
        <v>497172.4085562143</v>
      </c>
      <c r="G945">
        <v>818736.4458923006</v>
      </c>
    </row>
    <row r="946" spans="1:7">
      <c r="A946">
        <v>944</v>
      </c>
      <c r="B946">
        <v>5645969.951785714</v>
      </c>
      <c r="C946">
        <v>1350419.134555414</v>
      </c>
      <c r="D946">
        <v>1470053.336732282</v>
      </c>
      <c r="E946">
        <v>1509588.994893425</v>
      </c>
      <c r="F946">
        <v>497172.1607381068</v>
      </c>
      <c r="G946">
        <v>818736.3248664867</v>
      </c>
    </row>
    <row r="947" spans="1:7">
      <c r="A947">
        <v>945</v>
      </c>
      <c r="B947">
        <v>5645969.95177297</v>
      </c>
      <c r="C947">
        <v>1350417.852938233</v>
      </c>
      <c r="D947">
        <v>1470053.727713485</v>
      </c>
      <c r="E947">
        <v>1509588.994893425</v>
      </c>
      <c r="F947">
        <v>497172.7651524344</v>
      </c>
      <c r="G947">
        <v>818736.611075392</v>
      </c>
    </row>
    <row r="948" spans="1:7">
      <c r="A948">
        <v>946</v>
      </c>
      <c r="B948">
        <v>5645969.951782483</v>
      </c>
      <c r="C948">
        <v>1350418.244186202</v>
      </c>
      <c r="D948">
        <v>1470053.598046505</v>
      </c>
      <c r="E948">
        <v>1509588.994893425</v>
      </c>
      <c r="F948">
        <v>497172.5781735138</v>
      </c>
      <c r="G948">
        <v>818736.5364828359</v>
      </c>
    </row>
    <row r="949" spans="1:7">
      <c r="A949">
        <v>947</v>
      </c>
      <c r="B949">
        <v>5645969.951774638</v>
      </c>
      <c r="C949">
        <v>1350418.598515729</v>
      </c>
      <c r="D949">
        <v>1470053.474671473</v>
      </c>
      <c r="E949">
        <v>1509588.994893425</v>
      </c>
      <c r="F949">
        <v>497172.4383470673</v>
      </c>
      <c r="G949">
        <v>818736.4453469435</v>
      </c>
    </row>
    <row r="950" spans="1:7">
      <c r="A950">
        <v>948</v>
      </c>
      <c r="B950">
        <v>5645969.95176994</v>
      </c>
      <c r="C950">
        <v>1350417.573780045</v>
      </c>
      <c r="D950">
        <v>1470053.839478563</v>
      </c>
      <c r="E950">
        <v>1509588.994893425</v>
      </c>
      <c r="F950">
        <v>497172.8850247639</v>
      </c>
      <c r="G950">
        <v>818736.6585931426</v>
      </c>
    </row>
    <row r="951" spans="1:7">
      <c r="A951">
        <v>949</v>
      </c>
      <c r="B951">
        <v>5645969.951767636</v>
      </c>
      <c r="C951">
        <v>1350416.63960613</v>
      </c>
      <c r="D951">
        <v>1470054.102926462</v>
      </c>
      <c r="E951">
        <v>1509588.994893425</v>
      </c>
      <c r="F951">
        <v>497173.3698877189</v>
      </c>
      <c r="G951">
        <v>818736.8444539</v>
      </c>
    </row>
    <row r="952" spans="1:7">
      <c r="A952">
        <v>950</v>
      </c>
      <c r="B952">
        <v>5645969.951778878</v>
      </c>
      <c r="C952">
        <v>1350417.546319875</v>
      </c>
      <c r="D952">
        <v>1470053.842546436</v>
      </c>
      <c r="E952">
        <v>1509588.994893425</v>
      </c>
      <c r="F952">
        <v>497172.9131144804</v>
      </c>
      <c r="G952">
        <v>818736.6549046612</v>
      </c>
    </row>
    <row r="953" spans="1:7">
      <c r="A953">
        <v>951</v>
      </c>
      <c r="B953">
        <v>5645969.951789988</v>
      </c>
      <c r="C953">
        <v>1350415.804497199</v>
      </c>
      <c r="D953">
        <v>1470054.467890149</v>
      </c>
      <c r="E953">
        <v>1509588.994893425</v>
      </c>
      <c r="F953">
        <v>497173.7146786194</v>
      </c>
      <c r="G953">
        <v>818736.9698305951</v>
      </c>
    </row>
    <row r="954" spans="1:7">
      <c r="A954">
        <v>952</v>
      </c>
      <c r="B954">
        <v>5645969.951778343</v>
      </c>
      <c r="C954">
        <v>1350417.152046331</v>
      </c>
      <c r="D954">
        <v>1470053.941402412</v>
      </c>
      <c r="E954">
        <v>1509588.994893425</v>
      </c>
      <c r="F954">
        <v>497173.1235662975</v>
      </c>
      <c r="G954">
        <v>818736.7398698763</v>
      </c>
    </row>
    <row r="955" spans="1:7">
      <c r="A955">
        <v>953</v>
      </c>
      <c r="B955">
        <v>5645969.951773441</v>
      </c>
      <c r="C955">
        <v>1350415.005983276</v>
      </c>
      <c r="D955">
        <v>1470054.605929788</v>
      </c>
      <c r="E955">
        <v>1509588.994893425</v>
      </c>
      <c r="F955">
        <v>497174.177384119</v>
      </c>
      <c r="G955">
        <v>818737.1675828333</v>
      </c>
    </row>
    <row r="956" spans="1:7">
      <c r="A956">
        <v>954</v>
      </c>
      <c r="B956">
        <v>5645969.951763497</v>
      </c>
      <c r="C956">
        <v>1350416.024047924</v>
      </c>
      <c r="D956">
        <v>1470054.248715254</v>
      </c>
      <c r="E956">
        <v>1509588.994893425</v>
      </c>
      <c r="F956">
        <v>497173.6957539532</v>
      </c>
      <c r="G956">
        <v>818736.9883529402</v>
      </c>
    </row>
    <row r="957" spans="1:7">
      <c r="A957">
        <v>955</v>
      </c>
      <c r="B957">
        <v>5645969.951771885</v>
      </c>
      <c r="C957">
        <v>1350416.354174178</v>
      </c>
      <c r="D957">
        <v>1470054.21161218</v>
      </c>
      <c r="E957">
        <v>1509588.994893425</v>
      </c>
      <c r="F957">
        <v>497173.4926485874</v>
      </c>
      <c r="G957">
        <v>818736.8984435148</v>
      </c>
    </row>
    <row r="958" spans="1:7">
      <c r="A958">
        <v>956</v>
      </c>
      <c r="B958">
        <v>5645969.951774861</v>
      </c>
      <c r="C958">
        <v>1350415.011115127</v>
      </c>
      <c r="D958">
        <v>1470054.546912746</v>
      </c>
      <c r="E958">
        <v>1509588.994893425</v>
      </c>
      <c r="F958">
        <v>497174.1995579543</v>
      </c>
      <c r="G958">
        <v>818737.1992956082</v>
      </c>
    </row>
    <row r="959" spans="1:7">
      <c r="A959">
        <v>957</v>
      </c>
      <c r="B959">
        <v>5645969.951791533</v>
      </c>
      <c r="C959">
        <v>1350415.734342176</v>
      </c>
      <c r="D959">
        <v>1470054.284874203</v>
      </c>
      <c r="E959">
        <v>1509588.994893425</v>
      </c>
      <c r="F959">
        <v>497173.8820106334</v>
      </c>
      <c r="G959">
        <v>818737.055671096</v>
      </c>
    </row>
    <row r="960" spans="1:7">
      <c r="A960">
        <v>958</v>
      </c>
      <c r="B960">
        <v>5645969.951775407</v>
      </c>
      <c r="C960">
        <v>1350415.277959817</v>
      </c>
      <c r="D960">
        <v>1470054.455806161</v>
      </c>
      <c r="E960">
        <v>1509588.994893425</v>
      </c>
      <c r="F960">
        <v>497174.0704838323</v>
      </c>
      <c r="G960">
        <v>818737.1526321718</v>
      </c>
    </row>
    <row r="961" spans="1:7">
      <c r="A961">
        <v>959</v>
      </c>
      <c r="B961">
        <v>5645969.951761765</v>
      </c>
      <c r="C961">
        <v>1350416.671720023</v>
      </c>
      <c r="D961">
        <v>1470054.042579728</v>
      </c>
      <c r="E961">
        <v>1509588.994893425</v>
      </c>
      <c r="F961">
        <v>497173.3806350286</v>
      </c>
      <c r="G961">
        <v>818736.8619335596</v>
      </c>
    </row>
    <row r="962" spans="1:7">
      <c r="A962">
        <v>960</v>
      </c>
      <c r="B962">
        <v>5645969.951769369</v>
      </c>
      <c r="C962">
        <v>1350416.217075185</v>
      </c>
      <c r="D962">
        <v>1470054.183076927</v>
      </c>
      <c r="E962">
        <v>1509588.994893425</v>
      </c>
      <c r="F962">
        <v>497173.5939265293</v>
      </c>
      <c r="G962">
        <v>818736.9627973019</v>
      </c>
    </row>
    <row r="963" spans="1:7">
      <c r="A963">
        <v>961</v>
      </c>
      <c r="B963">
        <v>5645969.951761881</v>
      </c>
      <c r="C963">
        <v>1350416.071616946</v>
      </c>
      <c r="D963">
        <v>1470054.211335814</v>
      </c>
      <c r="E963">
        <v>1509588.994893425</v>
      </c>
      <c r="F963">
        <v>497173.6775052038</v>
      </c>
      <c r="G963">
        <v>818736.9964104907</v>
      </c>
    </row>
    <row r="964" spans="1:7">
      <c r="A964">
        <v>962</v>
      </c>
      <c r="B964">
        <v>5645969.951763091</v>
      </c>
      <c r="C964">
        <v>1350416.710573896</v>
      </c>
      <c r="D964">
        <v>1470054.079976377</v>
      </c>
      <c r="E964">
        <v>1509588.994893425</v>
      </c>
      <c r="F964">
        <v>497173.3184952416</v>
      </c>
      <c r="G964">
        <v>818736.8478241506</v>
      </c>
    </row>
    <row r="965" spans="1:7">
      <c r="A965">
        <v>963</v>
      </c>
      <c r="B965">
        <v>5645969.951765685</v>
      </c>
      <c r="C965">
        <v>1350416.667864358</v>
      </c>
      <c r="D965">
        <v>1470054.096527202</v>
      </c>
      <c r="E965">
        <v>1509588.994893425</v>
      </c>
      <c r="F965">
        <v>497173.3520886336</v>
      </c>
      <c r="G965">
        <v>818736.8403920659</v>
      </c>
    </row>
    <row r="966" spans="1:7">
      <c r="A966">
        <v>964</v>
      </c>
      <c r="B966">
        <v>5645969.95176992</v>
      </c>
      <c r="C966">
        <v>1350416.078296677</v>
      </c>
      <c r="D966">
        <v>1470054.277322073</v>
      </c>
      <c r="E966">
        <v>1509588.994893425</v>
      </c>
      <c r="F966">
        <v>497173.6359063806</v>
      </c>
      <c r="G966">
        <v>818736.965351365</v>
      </c>
    </row>
    <row r="967" spans="1:7">
      <c r="A967">
        <v>965</v>
      </c>
      <c r="B967">
        <v>5645969.951774975</v>
      </c>
      <c r="C967">
        <v>1350416.956456634</v>
      </c>
      <c r="D967">
        <v>1470053.952030142</v>
      </c>
      <c r="E967">
        <v>1509588.994893425</v>
      </c>
      <c r="F967">
        <v>497173.2426899283</v>
      </c>
      <c r="G967">
        <v>818736.8057048455</v>
      </c>
    </row>
    <row r="968" spans="1:7">
      <c r="A968">
        <v>966</v>
      </c>
      <c r="B968">
        <v>5645969.951774318</v>
      </c>
      <c r="C968">
        <v>1350416.166142919</v>
      </c>
      <c r="D968">
        <v>1470054.187906455</v>
      </c>
      <c r="E968">
        <v>1509588.994893425</v>
      </c>
      <c r="F968">
        <v>497173.6270381463</v>
      </c>
      <c r="G968">
        <v>818736.9757933724</v>
      </c>
    </row>
    <row r="969" spans="1:7">
      <c r="A969">
        <v>967</v>
      </c>
      <c r="B969">
        <v>5645969.9517838</v>
      </c>
      <c r="C969">
        <v>1350417.199633783</v>
      </c>
      <c r="D969">
        <v>1470053.873204378</v>
      </c>
      <c r="E969">
        <v>1509588.994893425</v>
      </c>
      <c r="F969">
        <v>497173.1309477545</v>
      </c>
      <c r="G969">
        <v>818736.7531044586</v>
      </c>
    </row>
    <row r="970" spans="1:7">
      <c r="A970">
        <v>968</v>
      </c>
      <c r="B970">
        <v>5645969.951767743</v>
      </c>
      <c r="C970">
        <v>1350416.591051148</v>
      </c>
      <c r="D970">
        <v>1470054.028350788</v>
      </c>
      <c r="E970">
        <v>1509588.994893425</v>
      </c>
      <c r="F970">
        <v>497173.4495630764</v>
      </c>
      <c r="G970">
        <v>818736.887909305</v>
      </c>
    </row>
    <row r="971" spans="1:7">
      <c r="A971">
        <v>969</v>
      </c>
      <c r="B971">
        <v>5645969.951766599</v>
      </c>
      <c r="C971">
        <v>1350416.631222099</v>
      </c>
      <c r="D971">
        <v>1470054.051527292</v>
      </c>
      <c r="E971">
        <v>1509588.994893425</v>
      </c>
      <c r="F971">
        <v>497173.4006768293</v>
      </c>
      <c r="G971">
        <v>818736.873446953</v>
      </c>
    </row>
    <row r="972" spans="1:7">
      <c r="A972">
        <v>970</v>
      </c>
      <c r="B972">
        <v>5645969.951770509</v>
      </c>
      <c r="C972">
        <v>1350416.512615833</v>
      </c>
      <c r="D972">
        <v>1470054.10839986</v>
      </c>
      <c r="E972">
        <v>1509588.994893425</v>
      </c>
      <c r="F972">
        <v>497173.4447233352</v>
      </c>
      <c r="G972">
        <v>818736.8911380556</v>
      </c>
    </row>
    <row r="973" spans="1:7">
      <c r="A973">
        <v>971</v>
      </c>
      <c r="B973">
        <v>5645969.951781712</v>
      </c>
      <c r="C973">
        <v>1350416.881042283</v>
      </c>
      <c r="D973">
        <v>1470053.972973418</v>
      </c>
      <c r="E973">
        <v>1509588.994893425</v>
      </c>
      <c r="F973">
        <v>497173.2660773067</v>
      </c>
      <c r="G973">
        <v>818736.8367952787</v>
      </c>
    </row>
    <row r="974" spans="1:7">
      <c r="A974">
        <v>972</v>
      </c>
      <c r="B974">
        <v>5645969.951769525</v>
      </c>
      <c r="C974">
        <v>1350416.803342444</v>
      </c>
      <c r="D974">
        <v>1470054.006191497</v>
      </c>
      <c r="E974">
        <v>1509588.994893425</v>
      </c>
      <c r="F974">
        <v>497173.3040778246</v>
      </c>
      <c r="G974">
        <v>818736.8432643345</v>
      </c>
    </row>
    <row r="975" spans="1:7">
      <c r="A975">
        <v>973</v>
      </c>
      <c r="B975">
        <v>5645969.951765512</v>
      </c>
      <c r="C975">
        <v>1350416.522579578</v>
      </c>
      <c r="D975">
        <v>1470053.934273161</v>
      </c>
      <c r="E975">
        <v>1509588.994893425</v>
      </c>
      <c r="F975">
        <v>497173.562461098</v>
      </c>
      <c r="G975">
        <v>818736.9375582495</v>
      </c>
    </row>
    <row r="976" spans="1:7">
      <c r="A976">
        <v>974</v>
      </c>
      <c r="B976">
        <v>5645969.951762002</v>
      </c>
      <c r="C976">
        <v>1350417.281903717</v>
      </c>
      <c r="D976">
        <v>1470053.827590205</v>
      </c>
      <c r="E976">
        <v>1509588.994893425</v>
      </c>
      <c r="F976">
        <v>497173.1141944355</v>
      </c>
      <c r="G976">
        <v>818736.7331802191</v>
      </c>
    </row>
    <row r="977" spans="1:7">
      <c r="A977">
        <v>975</v>
      </c>
      <c r="B977">
        <v>5645969.951780265</v>
      </c>
      <c r="C977">
        <v>1350416.266932861</v>
      </c>
      <c r="D977">
        <v>1470054.161611066</v>
      </c>
      <c r="E977">
        <v>1509588.994893425</v>
      </c>
      <c r="F977">
        <v>497173.5919962989</v>
      </c>
      <c r="G977">
        <v>818736.9363466142</v>
      </c>
    </row>
    <row r="978" spans="1:7">
      <c r="A978">
        <v>976</v>
      </c>
      <c r="B978">
        <v>5645969.951759685</v>
      </c>
      <c r="C978">
        <v>1350416.969248011</v>
      </c>
      <c r="D978">
        <v>1470053.96542641</v>
      </c>
      <c r="E978">
        <v>1509588.994893425</v>
      </c>
      <c r="F978">
        <v>497173.2313527192</v>
      </c>
      <c r="G978">
        <v>818736.7908391191</v>
      </c>
    </row>
    <row r="979" spans="1:7">
      <c r="A979">
        <v>977</v>
      </c>
      <c r="B979">
        <v>5645969.951764542</v>
      </c>
      <c r="C979">
        <v>1350417.886696966</v>
      </c>
      <c r="D979">
        <v>1470053.7008617</v>
      </c>
      <c r="E979">
        <v>1509588.994893425</v>
      </c>
      <c r="F979">
        <v>497172.7806207403</v>
      </c>
      <c r="G979">
        <v>818736.5886917096</v>
      </c>
    </row>
    <row r="980" spans="1:7">
      <c r="A980">
        <v>978</v>
      </c>
      <c r="B980">
        <v>5645969.951763293</v>
      </c>
      <c r="C980">
        <v>1350417.48682789</v>
      </c>
      <c r="D980">
        <v>1470053.798053891</v>
      </c>
      <c r="E980">
        <v>1509588.994893425</v>
      </c>
      <c r="F980">
        <v>497172.9853419538</v>
      </c>
      <c r="G980">
        <v>818736.6866461328</v>
      </c>
    </row>
    <row r="981" spans="1:7">
      <c r="A981">
        <v>979</v>
      </c>
      <c r="B981">
        <v>5645969.951770994</v>
      </c>
      <c r="C981">
        <v>1350417.130260335</v>
      </c>
      <c r="D981">
        <v>1470053.919905941</v>
      </c>
      <c r="E981">
        <v>1509588.994893425</v>
      </c>
      <c r="F981">
        <v>497173.1469779757</v>
      </c>
      <c r="G981">
        <v>818736.7597333178</v>
      </c>
    </row>
    <row r="982" spans="1:7">
      <c r="A982">
        <v>980</v>
      </c>
      <c r="B982">
        <v>5645969.951758799</v>
      </c>
      <c r="C982">
        <v>1350416.711204605</v>
      </c>
      <c r="D982">
        <v>1470054.092644769</v>
      </c>
      <c r="E982">
        <v>1509588.994893425</v>
      </c>
      <c r="F982">
        <v>497173.3307297451</v>
      </c>
      <c r="G982">
        <v>818736.8222862555</v>
      </c>
    </row>
    <row r="983" spans="1:7">
      <c r="A983">
        <v>981</v>
      </c>
      <c r="B983">
        <v>5645969.951762198</v>
      </c>
      <c r="C983">
        <v>1350416.594322787</v>
      </c>
      <c r="D983">
        <v>1470054.130463967</v>
      </c>
      <c r="E983">
        <v>1509588.994893425</v>
      </c>
      <c r="F983">
        <v>497173.3822345791</v>
      </c>
      <c r="G983">
        <v>818736.8498474394</v>
      </c>
    </row>
    <row r="984" spans="1:7">
      <c r="A984">
        <v>982</v>
      </c>
      <c r="B984">
        <v>5645969.951756775</v>
      </c>
      <c r="C984">
        <v>1350417.049292673</v>
      </c>
      <c r="D984">
        <v>1470053.967487716</v>
      </c>
      <c r="E984">
        <v>1509588.994893425</v>
      </c>
      <c r="F984">
        <v>497173.1826107065</v>
      </c>
      <c r="G984">
        <v>818736.7574722548</v>
      </c>
    </row>
    <row r="985" spans="1:7">
      <c r="A985">
        <v>983</v>
      </c>
      <c r="B985">
        <v>5645969.951761702</v>
      </c>
      <c r="C985">
        <v>1350417.39264549</v>
      </c>
      <c r="D985">
        <v>1470053.862004982</v>
      </c>
      <c r="E985">
        <v>1509588.994893425</v>
      </c>
      <c r="F985">
        <v>497173.0119667527</v>
      </c>
      <c r="G985">
        <v>818736.6902510524</v>
      </c>
    </row>
    <row r="986" spans="1:7">
      <c r="A986">
        <v>984</v>
      </c>
      <c r="B986">
        <v>5645969.951757578</v>
      </c>
      <c r="C986">
        <v>1350417.195804294</v>
      </c>
      <c r="D986">
        <v>1470053.903929577</v>
      </c>
      <c r="E986">
        <v>1509588.994893425</v>
      </c>
      <c r="F986">
        <v>497173.1306352551</v>
      </c>
      <c r="G986">
        <v>818736.7264950263</v>
      </c>
    </row>
    <row r="987" spans="1:7">
      <c r="A987">
        <v>985</v>
      </c>
      <c r="B987">
        <v>5645969.951756403</v>
      </c>
      <c r="C987">
        <v>1350417.185875335</v>
      </c>
      <c r="D987">
        <v>1470053.937977647</v>
      </c>
      <c r="E987">
        <v>1509588.994893425</v>
      </c>
      <c r="F987">
        <v>497173.1089204217</v>
      </c>
      <c r="G987">
        <v>818736.7240895745</v>
      </c>
    </row>
    <row r="988" spans="1:7">
      <c r="A988">
        <v>986</v>
      </c>
      <c r="B988">
        <v>5645969.951766903</v>
      </c>
      <c r="C988">
        <v>1350416.793062204</v>
      </c>
      <c r="D988">
        <v>1470054.037735499</v>
      </c>
      <c r="E988">
        <v>1509588.994893425</v>
      </c>
      <c r="F988">
        <v>497173.3204009532</v>
      </c>
      <c r="G988">
        <v>818736.8056748197</v>
      </c>
    </row>
    <row r="989" spans="1:7">
      <c r="A989">
        <v>987</v>
      </c>
      <c r="B989">
        <v>5645969.951758365</v>
      </c>
      <c r="C989">
        <v>1350417.22357721</v>
      </c>
      <c r="D989">
        <v>1470053.930345301</v>
      </c>
      <c r="E989">
        <v>1509588.994893425</v>
      </c>
      <c r="F989">
        <v>497173.0867920432</v>
      </c>
      <c r="G989">
        <v>818736.7161503861</v>
      </c>
    </row>
    <row r="990" spans="1:7">
      <c r="A990">
        <v>988</v>
      </c>
      <c r="B990">
        <v>5645969.951755879</v>
      </c>
      <c r="C990">
        <v>1350418.434070587</v>
      </c>
      <c r="D990">
        <v>1470053.596287127</v>
      </c>
      <c r="E990">
        <v>1509588.994893425</v>
      </c>
      <c r="F990">
        <v>497172.4757828016</v>
      </c>
      <c r="G990">
        <v>818736.4507219372</v>
      </c>
    </row>
    <row r="991" spans="1:7">
      <c r="A991">
        <v>989</v>
      </c>
      <c r="B991">
        <v>5645969.951755822</v>
      </c>
      <c r="C991">
        <v>1350418.544727674</v>
      </c>
      <c r="D991">
        <v>1470053.559976437</v>
      </c>
      <c r="E991">
        <v>1509588.994893425</v>
      </c>
      <c r="F991">
        <v>497172.4218193303</v>
      </c>
      <c r="G991">
        <v>818736.4303389557</v>
      </c>
    </row>
    <row r="992" spans="1:7">
      <c r="A992">
        <v>990</v>
      </c>
      <c r="B992">
        <v>5645969.951752792</v>
      </c>
      <c r="C992">
        <v>1350418.058833829</v>
      </c>
      <c r="D992">
        <v>1470053.70555792</v>
      </c>
      <c r="E992">
        <v>1509588.994893425</v>
      </c>
      <c r="F992">
        <v>497172.6637445521</v>
      </c>
      <c r="G992">
        <v>818736.528723066</v>
      </c>
    </row>
    <row r="993" spans="1:7">
      <c r="A993">
        <v>991</v>
      </c>
      <c r="B993">
        <v>5645969.951753204</v>
      </c>
      <c r="C993">
        <v>1350418.116930772</v>
      </c>
      <c r="D993">
        <v>1470053.68737182</v>
      </c>
      <c r="E993">
        <v>1509588.994893425</v>
      </c>
      <c r="F993">
        <v>497172.6383436411</v>
      </c>
      <c r="G993">
        <v>818736.5142135444</v>
      </c>
    </row>
    <row r="994" spans="1:7">
      <c r="A994">
        <v>992</v>
      </c>
      <c r="B994">
        <v>5645969.951748614</v>
      </c>
      <c r="C994">
        <v>1350418.294846199</v>
      </c>
      <c r="D994">
        <v>1470053.635789552</v>
      </c>
      <c r="E994">
        <v>1509588.994893425</v>
      </c>
      <c r="F994">
        <v>497172.5487779309</v>
      </c>
      <c r="G994">
        <v>818736.4774415065</v>
      </c>
    </row>
    <row r="995" spans="1:7">
      <c r="A995">
        <v>993</v>
      </c>
      <c r="B995">
        <v>5645969.951747932</v>
      </c>
      <c r="C995">
        <v>1350418.160349656</v>
      </c>
      <c r="D995">
        <v>1470053.681582715</v>
      </c>
      <c r="E995">
        <v>1509588.994893425</v>
      </c>
      <c r="F995">
        <v>497172.6184744207</v>
      </c>
      <c r="G995">
        <v>818736.4964477151</v>
      </c>
    </row>
    <row r="996" spans="1:7">
      <c r="A996">
        <v>994</v>
      </c>
      <c r="B996">
        <v>5645969.951749606</v>
      </c>
      <c r="C996">
        <v>1350418.177689487</v>
      </c>
      <c r="D996">
        <v>1470053.677547673</v>
      </c>
      <c r="E996">
        <v>1509588.994893425</v>
      </c>
      <c r="F996">
        <v>497172.6094297568</v>
      </c>
      <c r="G996">
        <v>818736.4921892632</v>
      </c>
    </row>
    <row r="997" spans="1:7">
      <c r="A997">
        <v>995</v>
      </c>
      <c r="B997">
        <v>5645969.951744446</v>
      </c>
      <c r="C997">
        <v>1350418.296534541</v>
      </c>
      <c r="D997">
        <v>1470053.643338413</v>
      </c>
      <c r="E997">
        <v>1509588.994893425</v>
      </c>
      <c r="F997">
        <v>497172.551536322</v>
      </c>
      <c r="G997">
        <v>818736.4654417431</v>
      </c>
    </row>
    <row r="998" spans="1:7">
      <c r="A998">
        <v>996</v>
      </c>
      <c r="B998">
        <v>5645969.951741031</v>
      </c>
      <c r="C998">
        <v>1350418.304776966</v>
      </c>
      <c r="D998">
        <v>1470053.651259716</v>
      </c>
      <c r="E998">
        <v>1509588.994893425</v>
      </c>
      <c r="F998">
        <v>497172.5415265744</v>
      </c>
      <c r="G998">
        <v>818736.4592843496</v>
      </c>
    </row>
    <row r="999" spans="1:7">
      <c r="A999">
        <v>997</v>
      </c>
      <c r="B999">
        <v>5645969.951736594</v>
      </c>
      <c r="C999">
        <v>1350418.27291319</v>
      </c>
      <c r="D999">
        <v>1470053.672150261</v>
      </c>
      <c r="E999">
        <v>1509588.994893425</v>
      </c>
      <c r="F999">
        <v>497172.550781966</v>
      </c>
      <c r="G999">
        <v>818736.4609977513</v>
      </c>
    </row>
    <row r="1000" spans="1:7">
      <c r="A1000">
        <v>998</v>
      </c>
      <c r="B1000">
        <v>5645969.951732818</v>
      </c>
      <c r="C1000">
        <v>1350418.554339027</v>
      </c>
      <c r="D1000">
        <v>1470053.598120211</v>
      </c>
      <c r="E1000">
        <v>1509588.994893425</v>
      </c>
      <c r="F1000">
        <v>497172.4094327413</v>
      </c>
      <c r="G1000">
        <v>818736.3949474129</v>
      </c>
    </row>
    <row r="1001" spans="1:7">
      <c r="A1001">
        <v>999</v>
      </c>
      <c r="B1001">
        <v>5645969.951730211</v>
      </c>
      <c r="C1001">
        <v>1350418.520189387</v>
      </c>
      <c r="D1001">
        <v>1470053.576525608</v>
      </c>
      <c r="E1001">
        <v>1509588.994893425</v>
      </c>
      <c r="F1001">
        <v>497172.4487976822</v>
      </c>
      <c r="G1001">
        <v>818736.4113241084</v>
      </c>
    </row>
    <row r="1002" spans="1:7">
      <c r="A1002">
        <v>1000</v>
      </c>
      <c r="B1002">
        <v>5645969.951733048</v>
      </c>
      <c r="C1002">
        <v>1350418.77977679</v>
      </c>
      <c r="D1002">
        <v>1470053.50580642</v>
      </c>
      <c r="E1002">
        <v>1509588.994893425</v>
      </c>
      <c r="F1002">
        <v>497172.3199287626</v>
      </c>
      <c r="G1002">
        <v>818736.3513276506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510256.7217071527</v>
      </c>
      <c r="C2">
        <v>826191.7413834473</v>
      </c>
    </row>
    <row r="3" spans="1:3">
      <c r="A3">
        <v>1</v>
      </c>
      <c r="B3">
        <v>5102567.217071522</v>
      </c>
      <c r="C3">
        <v>2850021.262776502</v>
      </c>
    </row>
    <row r="4" spans="1:3">
      <c r="A4">
        <v>2</v>
      </c>
      <c r="B4">
        <v>4857033.213599756</v>
      </c>
      <c r="C4">
        <v>2733415.040137175</v>
      </c>
    </row>
    <row r="5" spans="1:3">
      <c r="A5">
        <v>3</v>
      </c>
      <c r="B5">
        <v>4655038.014118508</v>
      </c>
      <c r="C5">
        <v>2647854.316884994</v>
      </c>
    </row>
    <row r="6" spans="1:3">
      <c r="A6">
        <v>4</v>
      </c>
      <c r="B6">
        <v>4496082.142420636</v>
      </c>
      <c r="C6">
        <v>2588340.386289077</v>
      </c>
    </row>
    <row r="7" spans="1:3">
      <c r="A7">
        <v>5</v>
      </c>
      <c r="B7">
        <v>4340319.394112043</v>
      </c>
      <c r="C7">
        <v>2530592.840165865</v>
      </c>
    </row>
    <row r="8" spans="1:3">
      <c r="A8">
        <v>6</v>
      </c>
      <c r="B8">
        <v>4289975.895790052</v>
      </c>
      <c r="C8">
        <v>2509758.915959134</v>
      </c>
    </row>
    <row r="9" spans="1:3">
      <c r="A9">
        <v>7</v>
      </c>
      <c r="B9">
        <v>4192585.794893906</v>
      </c>
      <c r="C9">
        <v>2471467.041465682</v>
      </c>
    </row>
    <row r="10" spans="1:3">
      <c r="A10">
        <v>8</v>
      </c>
      <c r="B10">
        <v>4143870.103436449</v>
      </c>
      <c r="C10">
        <v>2451220.566669704</v>
      </c>
    </row>
    <row r="11" spans="1:3">
      <c r="A11">
        <v>9</v>
      </c>
      <c r="B11">
        <v>4048260.113433812</v>
      </c>
      <c r="C11">
        <v>2412934.768666304</v>
      </c>
    </row>
    <row r="12" spans="1:3">
      <c r="A12">
        <v>10</v>
      </c>
      <c r="B12">
        <v>4000492.456884404</v>
      </c>
      <c r="C12">
        <v>2392794.65533954</v>
      </c>
    </row>
    <row r="13" spans="1:3">
      <c r="A13">
        <v>11</v>
      </c>
      <c r="B13">
        <v>3906084.773043215</v>
      </c>
      <c r="C13">
        <v>2354177.707304229</v>
      </c>
    </row>
    <row r="14" spans="1:3">
      <c r="A14">
        <v>12</v>
      </c>
      <c r="B14">
        <v>3858973.27984059</v>
      </c>
      <c r="C14">
        <v>2333961.612779916</v>
      </c>
    </row>
    <row r="15" spans="1:3">
      <c r="A15">
        <v>13</v>
      </c>
      <c r="B15">
        <v>3765495.489679135</v>
      </c>
      <c r="C15">
        <v>2294896.442885499</v>
      </c>
    </row>
    <row r="16" spans="1:3">
      <c r="A16">
        <v>14</v>
      </c>
      <c r="B16">
        <v>3718889.324818298</v>
      </c>
      <c r="C16">
        <v>2274523.698170946</v>
      </c>
    </row>
    <row r="17" spans="1:3">
      <c r="A17">
        <v>15</v>
      </c>
      <c r="B17">
        <v>3626190.203040409</v>
      </c>
      <c r="C17">
        <v>2234968.860904041</v>
      </c>
    </row>
    <row r="18" spans="1:3">
      <c r="A18">
        <v>16</v>
      </c>
      <c r="B18">
        <v>3580002.290339621</v>
      </c>
      <c r="C18">
        <v>2214400.204055836</v>
      </c>
    </row>
    <row r="19" spans="1:3">
      <c r="A19">
        <v>17</v>
      </c>
      <c r="B19">
        <v>3487989.752742309</v>
      </c>
      <c r="C19">
        <v>2174343.343023052</v>
      </c>
    </row>
    <row r="20" spans="1:3">
      <c r="A20">
        <v>18</v>
      </c>
      <c r="B20">
        <v>3442166.494851668</v>
      </c>
      <c r="C20">
        <v>2153558.007395711</v>
      </c>
    </row>
    <row r="21" spans="1:3">
      <c r="A21">
        <v>19</v>
      </c>
      <c r="B21">
        <v>3350782.007407989</v>
      </c>
      <c r="C21">
        <v>2112997.806509353</v>
      </c>
    </row>
    <row r="22" spans="1:3">
      <c r="A22">
        <v>20</v>
      </c>
      <c r="B22">
        <v>3305289.5496941</v>
      </c>
      <c r="C22">
        <v>2091983.469734314</v>
      </c>
    </row>
    <row r="23" spans="1:3">
      <c r="A23">
        <v>21</v>
      </c>
      <c r="B23">
        <v>3214496.066237935</v>
      </c>
      <c r="C23">
        <v>2050921.730825391</v>
      </c>
    </row>
    <row r="24" spans="1:3">
      <c r="A24">
        <v>22</v>
      </c>
      <c r="B24">
        <v>3169313.411416796</v>
      </c>
      <c r="C24">
        <v>2029669.607272283</v>
      </c>
    </row>
    <row r="25" spans="1:3">
      <c r="A25">
        <v>23</v>
      </c>
      <c r="B25">
        <v>3079089.174778965</v>
      </c>
      <c r="C25">
        <v>1988107.414766734</v>
      </c>
    </row>
    <row r="26" spans="1:3">
      <c r="A26">
        <v>24</v>
      </c>
      <c r="B26">
        <v>3034204.504686709</v>
      </c>
      <c r="C26">
        <v>1966609.621271218</v>
      </c>
    </row>
    <row r="27" spans="1:3">
      <c r="A27">
        <v>25</v>
      </c>
      <c r="B27">
        <v>2944539.726563231</v>
      </c>
      <c r="C27">
        <v>1924545.283806422</v>
      </c>
    </row>
    <row r="28" spans="1:3">
      <c r="A28">
        <v>26</v>
      </c>
      <c r="B28">
        <v>2899948.388985767</v>
      </c>
      <c r="C28">
        <v>1902793.271243079</v>
      </c>
    </row>
    <row r="29" spans="1:3">
      <c r="A29">
        <v>27</v>
      </c>
      <c r="B29">
        <v>2810843.515268954</v>
      </c>
      <c r="C29">
        <v>1860221.04802757</v>
      </c>
    </row>
    <row r="30" spans="1:3">
      <c r="A30">
        <v>28</v>
      </c>
      <c r="B30">
        <v>2767121.476114018</v>
      </c>
      <c r="C30">
        <v>1837654.16931232</v>
      </c>
    </row>
    <row r="31" spans="1:3">
      <c r="A31">
        <v>29</v>
      </c>
      <c r="B31">
        <v>2679714.693861899</v>
      </c>
      <c r="C31">
        <v>1793463.758596624</v>
      </c>
    </row>
    <row r="32" spans="1:3">
      <c r="A32">
        <v>30</v>
      </c>
      <c r="B32">
        <v>2551283.608535761</v>
      </c>
      <c r="C32">
        <v>1725671.528669252</v>
      </c>
    </row>
    <row r="33" spans="1:3">
      <c r="A33">
        <v>31</v>
      </c>
      <c r="B33">
        <v>2319239.933282074</v>
      </c>
      <c r="C33">
        <v>1624169.009918183</v>
      </c>
    </row>
    <row r="34" spans="1:3">
      <c r="A34">
        <v>32</v>
      </c>
      <c r="B34">
        <v>2204949.420136</v>
      </c>
      <c r="C34">
        <v>1573670.317747154</v>
      </c>
    </row>
    <row r="35" spans="1:3">
      <c r="A35">
        <v>33</v>
      </c>
      <c r="B35">
        <v>2113966.133813537</v>
      </c>
      <c r="C35">
        <v>1535070.495554145</v>
      </c>
    </row>
    <row r="36" spans="1:3">
      <c r="A36">
        <v>34</v>
      </c>
      <c r="B36">
        <v>2049650.036615562</v>
      </c>
      <c r="C36">
        <v>1503893.801059477</v>
      </c>
    </row>
    <row r="37" spans="1:3">
      <c r="A37">
        <v>35</v>
      </c>
      <c r="B37">
        <v>2047670.013252426</v>
      </c>
      <c r="C37">
        <v>1502945.386791611</v>
      </c>
    </row>
    <row r="38" spans="1:3">
      <c r="A38">
        <v>36</v>
      </c>
      <c r="B38">
        <v>1979959.784692062</v>
      </c>
      <c r="C38">
        <v>1470949.94439753</v>
      </c>
    </row>
    <row r="39" spans="1:3">
      <c r="A39">
        <v>37</v>
      </c>
      <c r="B39">
        <v>1947872.644805002</v>
      </c>
      <c r="C39">
        <v>1455426.599646926</v>
      </c>
    </row>
    <row r="40" spans="1:3">
      <c r="A40">
        <v>38</v>
      </c>
      <c r="B40">
        <v>1952162.758342488</v>
      </c>
      <c r="C40">
        <v>1457260.758553266</v>
      </c>
    </row>
    <row r="41" spans="1:3">
      <c r="A41">
        <v>39</v>
      </c>
      <c r="B41">
        <v>1913519.229211284</v>
      </c>
      <c r="C41">
        <v>1439312.881228868</v>
      </c>
    </row>
    <row r="42" spans="1:3">
      <c r="A42">
        <v>40</v>
      </c>
      <c r="B42">
        <v>1917905.477477106</v>
      </c>
      <c r="C42">
        <v>1441208.534028889</v>
      </c>
    </row>
    <row r="43" spans="1:3">
      <c r="A43">
        <v>41</v>
      </c>
      <c r="B43">
        <v>1880090.086918813</v>
      </c>
      <c r="C43">
        <v>1423966.496135213</v>
      </c>
    </row>
    <row r="44" spans="1:3">
      <c r="A44">
        <v>42</v>
      </c>
      <c r="B44">
        <v>1884468.963102768</v>
      </c>
      <c r="C44">
        <v>1425887.150122299</v>
      </c>
    </row>
    <row r="45" spans="1:3">
      <c r="A45">
        <v>43</v>
      </c>
      <c r="B45">
        <v>1846907.49543946</v>
      </c>
      <c r="C45">
        <v>1409055.041522401</v>
      </c>
    </row>
    <row r="46" spans="1:3">
      <c r="A46">
        <v>44</v>
      </c>
      <c r="B46">
        <v>1851223.950260515</v>
      </c>
      <c r="C46">
        <v>1410979.421632156</v>
      </c>
    </row>
    <row r="47" spans="1:3">
      <c r="A47">
        <v>45</v>
      </c>
      <c r="B47">
        <v>1813670.632013657</v>
      </c>
      <c r="C47">
        <v>1394400.316233883</v>
      </c>
    </row>
    <row r="48" spans="1:3">
      <c r="A48">
        <v>46</v>
      </c>
      <c r="B48">
        <v>1817889.78480935</v>
      </c>
      <c r="C48">
        <v>1396313.359044963</v>
      </c>
    </row>
    <row r="49" spans="1:3">
      <c r="A49">
        <v>47</v>
      </c>
      <c r="B49">
        <v>1780354.879314529</v>
      </c>
      <c r="C49">
        <v>1379945.895095512</v>
      </c>
    </row>
    <row r="50" spans="1:3">
      <c r="A50">
        <v>48</v>
      </c>
      <c r="B50">
        <v>1784457.126240402</v>
      </c>
      <c r="C50">
        <v>1381837.986125959</v>
      </c>
    </row>
    <row r="51" spans="1:3">
      <c r="A51">
        <v>49</v>
      </c>
      <c r="B51">
        <v>1746924.884910207</v>
      </c>
      <c r="C51">
        <v>1365635.964527075</v>
      </c>
    </row>
    <row r="52" spans="1:3">
      <c r="A52">
        <v>50</v>
      </c>
      <c r="B52">
        <v>1750901.211189357</v>
      </c>
      <c r="C52">
        <v>1367501.679443932</v>
      </c>
    </row>
    <row r="53" spans="1:3">
      <c r="A53">
        <v>51</v>
      </c>
      <c r="B53">
        <v>1713272.714560059</v>
      </c>
      <c r="C53">
        <v>1351387.81420543</v>
      </c>
    </row>
    <row r="54" spans="1:3">
      <c r="A54">
        <v>52</v>
      </c>
      <c r="B54">
        <v>1717113.188602362</v>
      </c>
      <c r="C54">
        <v>1353221.204943206</v>
      </c>
    </row>
    <row r="55" spans="1:3">
      <c r="A55">
        <v>53</v>
      </c>
      <c r="B55">
        <v>1679512.675470548</v>
      </c>
      <c r="C55">
        <v>1337221.501550765</v>
      </c>
    </row>
    <row r="56" spans="1:3">
      <c r="A56">
        <v>54</v>
      </c>
      <c r="B56">
        <v>1683208.591533917</v>
      </c>
      <c r="C56">
        <v>1339017.143058476</v>
      </c>
    </row>
    <row r="57" spans="1:3">
      <c r="A57">
        <v>55</v>
      </c>
      <c r="B57">
        <v>1645858.231693005</v>
      </c>
      <c r="C57">
        <v>1323206.580772275</v>
      </c>
    </row>
    <row r="58" spans="1:3">
      <c r="A58">
        <v>56</v>
      </c>
      <c r="B58">
        <v>1649406.175950644</v>
      </c>
      <c r="C58">
        <v>1324961.555537336</v>
      </c>
    </row>
    <row r="59" spans="1:3">
      <c r="A59">
        <v>57</v>
      </c>
      <c r="B59">
        <v>1612433.418733956</v>
      </c>
      <c r="C59">
        <v>1309377.715103194</v>
      </c>
    </row>
    <row r="60" spans="1:3">
      <c r="A60">
        <v>58</v>
      </c>
      <c r="B60">
        <v>1615792.866005741</v>
      </c>
      <c r="C60">
        <v>1311135.309440685</v>
      </c>
    </row>
    <row r="61" spans="1:3">
      <c r="A61">
        <v>59</v>
      </c>
      <c r="B61">
        <v>1579197.097889066</v>
      </c>
      <c r="C61">
        <v>1296009.973156664</v>
      </c>
    </row>
    <row r="62" spans="1:3">
      <c r="A62">
        <v>60</v>
      </c>
      <c r="B62">
        <v>1563494.49776355</v>
      </c>
      <c r="C62">
        <v>1289657.904549164</v>
      </c>
    </row>
    <row r="63" spans="1:3">
      <c r="A63">
        <v>61</v>
      </c>
      <c r="B63">
        <v>1476774.020092422</v>
      </c>
      <c r="C63">
        <v>1251401.463055595</v>
      </c>
    </row>
    <row r="64" spans="1:3">
      <c r="A64">
        <v>62</v>
      </c>
      <c r="B64">
        <v>1428990.571660223</v>
      </c>
      <c r="C64">
        <v>1229670.798142167</v>
      </c>
    </row>
    <row r="65" spans="1:3">
      <c r="A65">
        <v>63</v>
      </c>
      <c r="B65">
        <v>1397520.282776651</v>
      </c>
      <c r="C65">
        <v>1215064.061293263</v>
      </c>
    </row>
    <row r="66" spans="1:3">
      <c r="A66">
        <v>64</v>
      </c>
      <c r="B66">
        <v>1363567.266439723</v>
      </c>
      <c r="C66">
        <v>1200740.98476868</v>
      </c>
    </row>
    <row r="67" spans="1:3">
      <c r="A67">
        <v>65</v>
      </c>
      <c r="B67">
        <v>1345477.572237613</v>
      </c>
      <c r="C67">
        <v>1193077.079287761</v>
      </c>
    </row>
    <row r="68" spans="1:3">
      <c r="A68">
        <v>66</v>
      </c>
      <c r="B68">
        <v>1348753.211895545</v>
      </c>
      <c r="C68">
        <v>1194304.408047117</v>
      </c>
    </row>
    <row r="69" spans="1:3">
      <c r="A69">
        <v>67</v>
      </c>
      <c r="B69">
        <v>1308732.427427881</v>
      </c>
      <c r="C69">
        <v>1177819.139401502</v>
      </c>
    </row>
    <row r="70" spans="1:3">
      <c r="A70">
        <v>68</v>
      </c>
      <c r="B70">
        <v>1295914.792266034</v>
      </c>
      <c r="C70">
        <v>1171949.355069167</v>
      </c>
    </row>
    <row r="71" spans="1:3">
      <c r="A71">
        <v>69</v>
      </c>
      <c r="B71">
        <v>1296955.091419979</v>
      </c>
      <c r="C71">
        <v>1172415.261250227</v>
      </c>
    </row>
    <row r="72" spans="1:3">
      <c r="A72">
        <v>70</v>
      </c>
      <c r="B72">
        <v>1270531.935811546</v>
      </c>
      <c r="C72">
        <v>1161378.156760363</v>
      </c>
    </row>
    <row r="73" spans="1:3">
      <c r="A73">
        <v>71</v>
      </c>
      <c r="B73">
        <v>1271402.445029979</v>
      </c>
      <c r="C73">
        <v>1161771.710097258</v>
      </c>
    </row>
    <row r="74" spans="1:3">
      <c r="A74">
        <v>72</v>
      </c>
      <c r="B74">
        <v>1245639.840474567</v>
      </c>
      <c r="C74">
        <v>1150907.989566116</v>
      </c>
    </row>
    <row r="75" spans="1:3">
      <c r="A75">
        <v>73</v>
      </c>
      <c r="B75">
        <v>1246397.170959048</v>
      </c>
      <c r="C75">
        <v>1151245.121928665</v>
      </c>
    </row>
    <row r="76" spans="1:3">
      <c r="A76">
        <v>74</v>
      </c>
      <c r="B76">
        <v>1221146.05562242</v>
      </c>
      <c r="C76">
        <v>1140494.81440555</v>
      </c>
    </row>
    <row r="77" spans="1:3">
      <c r="A77">
        <v>75</v>
      </c>
      <c r="B77">
        <v>1221823.18651933</v>
      </c>
      <c r="C77">
        <v>1140786.22323445</v>
      </c>
    </row>
    <row r="78" spans="1:3">
      <c r="A78">
        <v>76</v>
      </c>
      <c r="B78">
        <v>1197117.334825174</v>
      </c>
      <c r="C78">
        <v>1130170.229099893</v>
      </c>
    </row>
    <row r="79" spans="1:3">
      <c r="A79">
        <v>77</v>
      </c>
      <c r="B79">
        <v>1197734.252725489</v>
      </c>
      <c r="C79">
        <v>1130423.041258577</v>
      </c>
    </row>
    <row r="80" spans="1:3">
      <c r="A80">
        <v>78</v>
      </c>
      <c r="B80">
        <v>1173710.994995982</v>
      </c>
      <c r="C80">
        <v>1120008.262166095</v>
      </c>
    </row>
    <row r="81" spans="1:3">
      <c r="A81">
        <v>79</v>
      </c>
      <c r="B81">
        <v>1174282.151486841</v>
      </c>
      <c r="C81">
        <v>1120228.129207277</v>
      </c>
    </row>
    <row r="82" spans="1:3">
      <c r="A82">
        <v>80</v>
      </c>
      <c r="B82">
        <v>1151093.591855411</v>
      </c>
      <c r="C82">
        <v>1110088.210452551</v>
      </c>
    </row>
    <row r="83" spans="1:3">
      <c r="A83">
        <v>81</v>
      </c>
      <c r="B83">
        <v>1151630.658935382</v>
      </c>
      <c r="C83">
        <v>1110279.964927279</v>
      </c>
    </row>
    <row r="84" spans="1:3">
      <c r="A84">
        <v>82</v>
      </c>
      <c r="B84">
        <v>1129412.658312676</v>
      </c>
      <c r="C84">
        <v>1100482.134253923</v>
      </c>
    </row>
    <row r="85" spans="1:3">
      <c r="A85">
        <v>83</v>
      </c>
      <c r="B85">
        <v>1129924.852127022</v>
      </c>
      <c r="C85">
        <v>1100649.624191406</v>
      </c>
    </row>
    <row r="86" spans="1:3">
      <c r="A86">
        <v>84</v>
      </c>
      <c r="B86">
        <v>1108856.922661762</v>
      </c>
      <c r="C86">
        <v>1091280.351913218</v>
      </c>
    </row>
    <row r="87" spans="1:3">
      <c r="A87">
        <v>85</v>
      </c>
      <c r="B87">
        <v>1109352.867669028</v>
      </c>
      <c r="C87">
        <v>1091427.174788494</v>
      </c>
    </row>
    <row r="88" spans="1:3">
      <c r="A88">
        <v>86</v>
      </c>
      <c r="B88">
        <v>1089618.76466007</v>
      </c>
      <c r="C88">
        <v>1082574.316429337</v>
      </c>
    </row>
    <row r="89" spans="1:3">
      <c r="A89">
        <v>87</v>
      </c>
      <c r="B89">
        <v>1090107.367052381</v>
      </c>
      <c r="C89">
        <v>1082704.149853908</v>
      </c>
    </row>
    <row r="90" spans="1:3">
      <c r="A90">
        <v>88</v>
      </c>
      <c r="B90">
        <v>1071841.108875433</v>
      </c>
      <c r="C90">
        <v>1074433.568678311</v>
      </c>
    </row>
    <row r="91" spans="1:3">
      <c r="A91">
        <v>89</v>
      </c>
      <c r="B91">
        <v>1072466.312150704</v>
      </c>
      <c r="C91">
        <v>1074582.053032365</v>
      </c>
    </row>
    <row r="92" spans="1:3">
      <c r="A92">
        <v>90</v>
      </c>
      <c r="B92">
        <v>1050366.32477247</v>
      </c>
      <c r="C92">
        <v>1064156.764666961</v>
      </c>
    </row>
    <row r="93" spans="1:3">
      <c r="A93">
        <v>91</v>
      </c>
      <c r="B93">
        <v>1015105.56237403</v>
      </c>
      <c r="C93">
        <v>1048848.654405498</v>
      </c>
    </row>
    <row r="94" spans="1:3">
      <c r="A94">
        <v>92</v>
      </c>
      <c r="B94">
        <v>991502.9998611297</v>
      </c>
      <c r="C94">
        <v>1038888.799192113</v>
      </c>
    </row>
    <row r="95" spans="1:3">
      <c r="A95">
        <v>93</v>
      </c>
      <c r="B95">
        <v>974846.4547753676</v>
      </c>
      <c r="C95">
        <v>1032091.476288265</v>
      </c>
    </row>
    <row r="96" spans="1:3">
      <c r="A96">
        <v>94</v>
      </c>
      <c r="B96">
        <v>957624.8818346778</v>
      </c>
      <c r="C96">
        <v>1024400.084758344</v>
      </c>
    </row>
    <row r="97" spans="1:3">
      <c r="A97">
        <v>95</v>
      </c>
      <c r="B97">
        <v>950461.3819408917</v>
      </c>
      <c r="C97">
        <v>1021134.658596389</v>
      </c>
    </row>
    <row r="98" spans="1:3">
      <c r="A98">
        <v>96</v>
      </c>
      <c r="B98">
        <v>948889.5043488322</v>
      </c>
      <c r="C98">
        <v>1020432.176611341</v>
      </c>
    </row>
    <row r="99" spans="1:3">
      <c r="A99">
        <v>97</v>
      </c>
      <c r="B99">
        <v>927978.690314275</v>
      </c>
      <c r="C99">
        <v>1010994.306414576</v>
      </c>
    </row>
    <row r="100" spans="1:3">
      <c r="A100">
        <v>98</v>
      </c>
      <c r="B100">
        <v>922652.757939284</v>
      </c>
      <c r="C100">
        <v>1008962.631755575</v>
      </c>
    </row>
    <row r="101" spans="1:3">
      <c r="A101">
        <v>99</v>
      </c>
      <c r="B101">
        <v>921507.7941915728</v>
      </c>
      <c r="C101">
        <v>1008517.87969649</v>
      </c>
    </row>
    <row r="102" spans="1:3">
      <c r="A102">
        <v>100</v>
      </c>
      <c r="B102">
        <v>906827.8810922768</v>
      </c>
      <c r="C102">
        <v>1001869.025602444</v>
      </c>
    </row>
    <row r="103" spans="1:3">
      <c r="A103">
        <v>101</v>
      </c>
      <c r="B103">
        <v>905262.4259230635</v>
      </c>
      <c r="C103">
        <v>1000995.184840316</v>
      </c>
    </row>
    <row r="104" spans="1:3">
      <c r="A104">
        <v>102</v>
      </c>
      <c r="B104">
        <v>906776.6928989713</v>
      </c>
      <c r="C104">
        <v>1001626.489214341</v>
      </c>
    </row>
    <row r="105" spans="1:3">
      <c r="A105">
        <v>103</v>
      </c>
      <c r="B105">
        <v>889974.4975497408</v>
      </c>
      <c r="C105">
        <v>994173.7505199967</v>
      </c>
    </row>
    <row r="106" spans="1:3">
      <c r="A106">
        <v>104</v>
      </c>
      <c r="B106">
        <v>875602.308149158</v>
      </c>
      <c r="C106">
        <v>987730.4280735613</v>
      </c>
    </row>
    <row r="107" spans="1:3">
      <c r="A107">
        <v>105</v>
      </c>
      <c r="B107">
        <v>873148.2569507235</v>
      </c>
      <c r="C107">
        <v>986593.8569665408</v>
      </c>
    </row>
    <row r="108" spans="1:3">
      <c r="A108">
        <v>106</v>
      </c>
      <c r="B108">
        <v>874415.3315994206</v>
      </c>
      <c r="C108">
        <v>987157.2862902901</v>
      </c>
    </row>
    <row r="109" spans="1:3">
      <c r="A109">
        <v>107</v>
      </c>
      <c r="B109">
        <v>858323.9727193225</v>
      </c>
      <c r="C109">
        <v>980005.6127139573</v>
      </c>
    </row>
    <row r="110" spans="1:3">
      <c r="A110">
        <v>108</v>
      </c>
      <c r="B110">
        <v>844335.5966087615</v>
      </c>
      <c r="C110">
        <v>973810.5614130417</v>
      </c>
    </row>
    <row r="111" spans="1:3">
      <c r="A111">
        <v>109</v>
      </c>
      <c r="B111">
        <v>841384.0271634744</v>
      </c>
      <c r="C111">
        <v>972562.418276564</v>
      </c>
    </row>
    <row r="112" spans="1:3">
      <c r="A112">
        <v>110</v>
      </c>
      <c r="B112">
        <v>842389.2920531818</v>
      </c>
      <c r="C112">
        <v>973042.9294763964</v>
      </c>
    </row>
    <row r="113" spans="1:3">
      <c r="A113">
        <v>111</v>
      </c>
      <c r="B113">
        <v>827758.7949951101</v>
      </c>
      <c r="C113">
        <v>966533.2845495584</v>
      </c>
    </row>
    <row r="114" spans="1:3">
      <c r="A114">
        <v>112</v>
      </c>
      <c r="B114">
        <v>815021.9888678341</v>
      </c>
      <c r="C114">
        <v>960960.8005655364</v>
      </c>
    </row>
    <row r="115" spans="1:3">
      <c r="A115">
        <v>113</v>
      </c>
      <c r="B115">
        <v>812061.5002552642</v>
      </c>
      <c r="C115">
        <v>959794.5526927467</v>
      </c>
    </row>
    <row r="116" spans="1:3">
      <c r="A116">
        <v>114</v>
      </c>
      <c r="B116">
        <v>812815.260846746</v>
      </c>
      <c r="C116">
        <v>960188.9934339344</v>
      </c>
    </row>
    <row r="117" spans="1:3">
      <c r="A117">
        <v>115</v>
      </c>
      <c r="B117">
        <v>800356.8299311503</v>
      </c>
      <c r="C117">
        <v>954646.0107683348</v>
      </c>
    </row>
    <row r="118" spans="1:3">
      <c r="A118">
        <v>116</v>
      </c>
      <c r="B118">
        <v>789671.7128775482</v>
      </c>
      <c r="C118">
        <v>950044.1108079264</v>
      </c>
    </row>
    <row r="119" spans="1:3">
      <c r="A119">
        <v>117</v>
      </c>
      <c r="B119">
        <v>787156.5603886667</v>
      </c>
      <c r="C119">
        <v>949144.4161067655</v>
      </c>
    </row>
    <row r="120" spans="1:3">
      <c r="A120">
        <v>118</v>
      </c>
      <c r="B120">
        <v>787823.6673308412</v>
      </c>
      <c r="C120">
        <v>949553.3102291663</v>
      </c>
    </row>
    <row r="121" spans="1:3">
      <c r="A121">
        <v>119</v>
      </c>
      <c r="B121">
        <v>777836.4946598187</v>
      </c>
      <c r="C121">
        <v>945076.5585098952</v>
      </c>
    </row>
    <row r="122" spans="1:3">
      <c r="A122">
        <v>120</v>
      </c>
      <c r="B122">
        <v>776781.1768532154</v>
      </c>
      <c r="C122">
        <v>944822.3561260372</v>
      </c>
    </row>
    <row r="123" spans="1:3">
      <c r="A123">
        <v>121</v>
      </c>
      <c r="B123">
        <v>757190.486998297</v>
      </c>
      <c r="C123">
        <v>936177.1429324556</v>
      </c>
    </row>
    <row r="124" spans="1:3">
      <c r="A124">
        <v>122</v>
      </c>
      <c r="B124">
        <v>744708.8456855547</v>
      </c>
      <c r="C124">
        <v>930368.772250753</v>
      </c>
    </row>
    <row r="125" spans="1:3">
      <c r="A125">
        <v>123</v>
      </c>
      <c r="B125">
        <v>737152.3496650389</v>
      </c>
      <c r="C125">
        <v>926663.4606486666</v>
      </c>
    </row>
    <row r="126" spans="1:3">
      <c r="A126">
        <v>124</v>
      </c>
      <c r="B126">
        <v>727322.1591821983</v>
      </c>
      <c r="C126">
        <v>922305.428390278</v>
      </c>
    </row>
    <row r="127" spans="1:3">
      <c r="A127">
        <v>125</v>
      </c>
      <c r="B127">
        <v>722156.8960447477</v>
      </c>
      <c r="C127">
        <v>920062.6197631465</v>
      </c>
    </row>
    <row r="128" spans="1:3">
      <c r="A128">
        <v>126</v>
      </c>
      <c r="B128">
        <v>721682.4075225671</v>
      </c>
      <c r="C128">
        <v>919842.994758988</v>
      </c>
    </row>
    <row r="129" spans="1:3">
      <c r="A129">
        <v>127</v>
      </c>
      <c r="B129">
        <v>709628.206212861</v>
      </c>
      <c r="C129">
        <v>914583.153342614</v>
      </c>
    </row>
    <row r="130" spans="1:3">
      <c r="A130">
        <v>128</v>
      </c>
      <c r="B130">
        <v>703251.2017112802</v>
      </c>
      <c r="C130">
        <v>911741.3385661435</v>
      </c>
    </row>
    <row r="131" spans="1:3">
      <c r="A131">
        <v>129</v>
      </c>
      <c r="B131">
        <v>703144.7517803543</v>
      </c>
      <c r="C131">
        <v>911687.9308047937</v>
      </c>
    </row>
    <row r="132" spans="1:3">
      <c r="A132">
        <v>130</v>
      </c>
      <c r="B132">
        <v>699408.9309036118</v>
      </c>
      <c r="C132">
        <v>909806.7908333268</v>
      </c>
    </row>
    <row r="133" spans="1:3">
      <c r="A133">
        <v>131</v>
      </c>
      <c r="B133">
        <v>699788.7431110848</v>
      </c>
      <c r="C133">
        <v>910002.5454974038</v>
      </c>
    </row>
    <row r="134" spans="1:3">
      <c r="A134">
        <v>132</v>
      </c>
      <c r="B134">
        <v>692034.4109776767</v>
      </c>
      <c r="C134">
        <v>906627.3252420909</v>
      </c>
    </row>
    <row r="135" spans="1:3">
      <c r="A135">
        <v>133</v>
      </c>
      <c r="B135">
        <v>691881.8404130203</v>
      </c>
      <c r="C135">
        <v>906555.2538376175</v>
      </c>
    </row>
    <row r="136" spans="1:3">
      <c r="A136">
        <v>134</v>
      </c>
      <c r="B136">
        <v>679192.1938901047</v>
      </c>
      <c r="C136">
        <v>900988.4309400979</v>
      </c>
    </row>
    <row r="137" spans="1:3">
      <c r="A137">
        <v>135</v>
      </c>
      <c r="B137">
        <v>673410.9626486384</v>
      </c>
      <c r="C137">
        <v>898452.8871156728</v>
      </c>
    </row>
    <row r="138" spans="1:3">
      <c r="A138">
        <v>136</v>
      </c>
      <c r="B138">
        <v>673938.5992085667</v>
      </c>
      <c r="C138">
        <v>898695.8083549569</v>
      </c>
    </row>
    <row r="139" spans="1:3">
      <c r="A139">
        <v>137</v>
      </c>
      <c r="B139">
        <v>671414.9486020374</v>
      </c>
      <c r="C139">
        <v>897586.534129758</v>
      </c>
    </row>
    <row r="140" spans="1:3">
      <c r="A140">
        <v>138</v>
      </c>
      <c r="B140">
        <v>671149.2405484461</v>
      </c>
      <c r="C140">
        <v>897489.6098998515</v>
      </c>
    </row>
    <row r="141" spans="1:3">
      <c r="A141">
        <v>139</v>
      </c>
      <c r="B141">
        <v>659970.0215171617</v>
      </c>
      <c r="C141">
        <v>892516.8289234479</v>
      </c>
    </row>
    <row r="142" spans="1:3">
      <c r="A142">
        <v>140</v>
      </c>
      <c r="B142">
        <v>654855.3736313269</v>
      </c>
      <c r="C142">
        <v>890277.3350551572</v>
      </c>
    </row>
    <row r="143" spans="1:3">
      <c r="A143">
        <v>141</v>
      </c>
      <c r="B143">
        <v>654581.0565476191</v>
      </c>
      <c r="C143">
        <v>890172.2593839089</v>
      </c>
    </row>
    <row r="144" spans="1:3">
      <c r="A144">
        <v>142</v>
      </c>
      <c r="B144">
        <v>645564.9490102059</v>
      </c>
      <c r="C144">
        <v>886173.0406071597</v>
      </c>
    </row>
    <row r="145" spans="1:3">
      <c r="A145">
        <v>143</v>
      </c>
      <c r="B145">
        <v>639994.3167359958</v>
      </c>
      <c r="C145">
        <v>883608.8515369514</v>
      </c>
    </row>
    <row r="146" spans="1:3">
      <c r="A146">
        <v>144</v>
      </c>
      <c r="B146">
        <v>638803.3373858029</v>
      </c>
      <c r="C146">
        <v>883018.7592230968</v>
      </c>
    </row>
    <row r="147" spans="1:3">
      <c r="A147">
        <v>145</v>
      </c>
      <c r="B147">
        <v>638430.4727687524</v>
      </c>
      <c r="C147">
        <v>882890.3297216865</v>
      </c>
    </row>
    <row r="148" spans="1:3">
      <c r="A148">
        <v>146</v>
      </c>
      <c r="B148">
        <v>630533.7051261308</v>
      </c>
      <c r="C148">
        <v>879274.2944869297</v>
      </c>
    </row>
    <row r="149" spans="1:3">
      <c r="A149">
        <v>147</v>
      </c>
      <c r="B149">
        <v>623641.557933458</v>
      </c>
      <c r="C149">
        <v>876411.9387880168</v>
      </c>
    </row>
    <row r="150" spans="1:3">
      <c r="A150">
        <v>148</v>
      </c>
      <c r="B150">
        <v>623255.5200991804</v>
      </c>
      <c r="C150">
        <v>876297.2139168541</v>
      </c>
    </row>
    <row r="151" spans="1:3">
      <c r="A151">
        <v>149</v>
      </c>
      <c r="B151">
        <v>620374.934317094</v>
      </c>
      <c r="C151">
        <v>874825.5914651605</v>
      </c>
    </row>
    <row r="152" spans="1:3">
      <c r="A152">
        <v>150</v>
      </c>
      <c r="B152">
        <v>619798.7213380382</v>
      </c>
      <c r="C152">
        <v>874636.7046263833</v>
      </c>
    </row>
    <row r="153" spans="1:3">
      <c r="A153">
        <v>151</v>
      </c>
      <c r="B153">
        <v>610341.9404544039</v>
      </c>
      <c r="C153">
        <v>870160.3478232838</v>
      </c>
    </row>
    <row r="154" spans="1:3">
      <c r="A154">
        <v>152</v>
      </c>
      <c r="B154">
        <v>601303.2998364014</v>
      </c>
      <c r="C154">
        <v>866278.0705485755</v>
      </c>
    </row>
    <row r="155" spans="1:3">
      <c r="A155">
        <v>153</v>
      </c>
      <c r="B155">
        <v>595380.4622167642</v>
      </c>
      <c r="C155">
        <v>863862.3264139519</v>
      </c>
    </row>
    <row r="156" spans="1:3">
      <c r="A156">
        <v>154</v>
      </c>
      <c r="B156">
        <v>595238.7443488644</v>
      </c>
      <c r="C156">
        <v>863811.8533935311</v>
      </c>
    </row>
    <row r="157" spans="1:3">
      <c r="A157">
        <v>155</v>
      </c>
      <c r="B157">
        <v>589244.6136574455</v>
      </c>
      <c r="C157">
        <v>861107.3499600722</v>
      </c>
    </row>
    <row r="158" spans="1:3">
      <c r="A158">
        <v>156</v>
      </c>
      <c r="B158">
        <v>586030.5665547864</v>
      </c>
      <c r="C158">
        <v>859605.5177553508</v>
      </c>
    </row>
    <row r="159" spans="1:3">
      <c r="A159">
        <v>157</v>
      </c>
      <c r="B159">
        <v>585786.3088374378</v>
      </c>
      <c r="C159">
        <v>859483.9722025944</v>
      </c>
    </row>
    <row r="160" spans="1:3">
      <c r="A160">
        <v>158</v>
      </c>
      <c r="B160">
        <v>579126.7273605325</v>
      </c>
      <c r="C160">
        <v>856456.8829537744</v>
      </c>
    </row>
    <row r="161" spans="1:3">
      <c r="A161">
        <v>159</v>
      </c>
      <c r="B161">
        <v>576145.7538341883</v>
      </c>
      <c r="C161">
        <v>855068.9895747022</v>
      </c>
    </row>
    <row r="162" spans="1:3">
      <c r="A162">
        <v>160</v>
      </c>
      <c r="B162">
        <v>576737.8139418933</v>
      </c>
      <c r="C162">
        <v>855319.1425926441</v>
      </c>
    </row>
    <row r="163" spans="1:3">
      <c r="A163">
        <v>161</v>
      </c>
      <c r="B163">
        <v>574634.2724238285</v>
      </c>
      <c r="C163">
        <v>854394.903959267</v>
      </c>
    </row>
    <row r="164" spans="1:3">
      <c r="A164">
        <v>162</v>
      </c>
      <c r="B164">
        <v>575010.8993585019</v>
      </c>
      <c r="C164">
        <v>854564.4644921399</v>
      </c>
    </row>
    <row r="165" spans="1:3">
      <c r="A165">
        <v>163</v>
      </c>
      <c r="B165">
        <v>570966.5207060783</v>
      </c>
      <c r="C165">
        <v>852907.7036087621</v>
      </c>
    </row>
    <row r="166" spans="1:3">
      <c r="A166">
        <v>164</v>
      </c>
      <c r="B166">
        <v>570440.0826296944</v>
      </c>
      <c r="C166">
        <v>852674.0575692815</v>
      </c>
    </row>
    <row r="167" spans="1:3">
      <c r="A167">
        <v>165</v>
      </c>
      <c r="B167">
        <v>563265.286708249</v>
      </c>
      <c r="C167">
        <v>849385.284894962</v>
      </c>
    </row>
    <row r="168" spans="1:3">
      <c r="A168">
        <v>166</v>
      </c>
      <c r="B168">
        <v>561191.4256344649</v>
      </c>
      <c r="C168">
        <v>848417.3462795523</v>
      </c>
    </row>
    <row r="169" spans="1:3">
      <c r="A169">
        <v>167</v>
      </c>
      <c r="B169">
        <v>561327.7931668366</v>
      </c>
      <c r="C169">
        <v>848475.9221188626</v>
      </c>
    </row>
    <row r="170" spans="1:3">
      <c r="A170">
        <v>168</v>
      </c>
      <c r="B170">
        <v>556448.242776363</v>
      </c>
      <c r="C170">
        <v>846294.5096567151</v>
      </c>
    </row>
    <row r="171" spans="1:3">
      <c r="A171">
        <v>169</v>
      </c>
      <c r="B171">
        <v>555922.59108357</v>
      </c>
      <c r="C171">
        <v>846066.7770009692</v>
      </c>
    </row>
    <row r="172" spans="1:3">
      <c r="A172">
        <v>170</v>
      </c>
      <c r="B172">
        <v>550018.2277228119</v>
      </c>
      <c r="C172">
        <v>843375.6847860056</v>
      </c>
    </row>
    <row r="173" spans="1:3">
      <c r="A173">
        <v>171</v>
      </c>
      <c r="B173">
        <v>547166.0808553053</v>
      </c>
      <c r="C173">
        <v>842109.7613473873</v>
      </c>
    </row>
    <row r="174" spans="1:3">
      <c r="A174">
        <v>172</v>
      </c>
      <c r="B174">
        <v>547620.7554385578</v>
      </c>
      <c r="C174">
        <v>842280.7085775413</v>
      </c>
    </row>
    <row r="175" spans="1:3">
      <c r="A175">
        <v>173</v>
      </c>
      <c r="B175">
        <v>541302.6620489049</v>
      </c>
      <c r="C175">
        <v>839444.8392051036</v>
      </c>
    </row>
    <row r="176" spans="1:3">
      <c r="A176">
        <v>174</v>
      </c>
      <c r="B176">
        <v>540484.1911489511</v>
      </c>
      <c r="C176">
        <v>839038.51835258</v>
      </c>
    </row>
    <row r="177" spans="1:3">
      <c r="A177">
        <v>175</v>
      </c>
      <c r="B177">
        <v>540669.0564976549</v>
      </c>
      <c r="C177">
        <v>839124.7399074959</v>
      </c>
    </row>
    <row r="178" spans="1:3">
      <c r="A178">
        <v>176</v>
      </c>
      <c r="B178">
        <v>534364.4116494263</v>
      </c>
      <c r="C178">
        <v>836354.3152956783</v>
      </c>
    </row>
    <row r="179" spans="1:3">
      <c r="A179">
        <v>177</v>
      </c>
      <c r="B179">
        <v>535130.3877000466</v>
      </c>
      <c r="C179">
        <v>836534.9540638241</v>
      </c>
    </row>
    <row r="180" spans="1:3">
      <c r="A180">
        <v>178</v>
      </c>
      <c r="B180">
        <v>534051.6106728343</v>
      </c>
      <c r="C180">
        <v>836069.7669989266</v>
      </c>
    </row>
    <row r="181" spans="1:3">
      <c r="A181">
        <v>179</v>
      </c>
      <c r="B181">
        <v>533001.4099327816</v>
      </c>
      <c r="C181">
        <v>835680.0565015743</v>
      </c>
    </row>
    <row r="182" spans="1:3">
      <c r="A182">
        <v>180</v>
      </c>
      <c r="B182">
        <v>533775.0373097754</v>
      </c>
      <c r="C182">
        <v>835985.836487076</v>
      </c>
    </row>
    <row r="183" spans="1:3">
      <c r="A183">
        <v>181</v>
      </c>
      <c r="B183">
        <v>526430.2849505529</v>
      </c>
      <c r="C183">
        <v>832799.0456274984</v>
      </c>
    </row>
    <row r="184" spans="1:3">
      <c r="A184">
        <v>182</v>
      </c>
      <c r="B184">
        <v>523505.7102514892</v>
      </c>
      <c r="C184">
        <v>831330.8460700251</v>
      </c>
    </row>
    <row r="185" spans="1:3">
      <c r="A185">
        <v>183</v>
      </c>
      <c r="B185">
        <v>522216.5185050089</v>
      </c>
      <c r="C185">
        <v>830497.3626278616</v>
      </c>
    </row>
    <row r="186" spans="1:3">
      <c r="A186">
        <v>184</v>
      </c>
      <c r="B186">
        <v>522864.6451050414</v>
      </c>
      <c r="C186">
        <v>830771.5480679688</v>
      </c>
    </row>
    <row r="187" spans="1:3">
      <c r="A187">
        <v>185</v>
      </c>
      <c r="B187">
        <v>518335.986966486</v>
      </c>
      <c r="C187">
        <v>828737.3785749287</v>
      </c>
    </row>
    <row r="188" spans="1:3">
      <c r="A188">
        <v>186</v>
      </c>
      <c r="B188">
        <v>517978.2163406879</v>
      </c>
      <c r="C188">
        <v>828597.9264627658</v>
      </c>
    </row>
    <row r="189" spans="1:3">
      <c r="A189">
        <v>187</v>
      </c>
      <c r="B189">
        <v>517905.9542928863</v>
      </c>
      <c r="C189">
        <v>828552.7845468466</v>
      </c>
    </row>
    <row r="190" spans="1:3">
      <c r="A190">
        <v>188</v>
      </c>
      <c r="B190">
        <v>513765.0838469784</v>
      </c>
      <c r="C190">
        <v>826718.7719105328</v>
      </c>
    </row>
    <row r="191" spans="1:3">
      <c r="A191">
        <v>189</v>
      </c>
      <c r="B191">
        <v>513269.6235708374</v>
      </c>
      <c r="C191">
        <v>826505.5093501498</v>
      </c>
    </row>
    <row r="192" spans="1:3">
      <c r="A192">
        <v>190</v>
      </c>
      <c r="B192">
        <v>513301.7875818532</v>
      </c>
      <c r="C192">
        <v>826512.3422931635</v>
      </c>
    </row>
    <row r="193" spans="1:3">
      <c r="A193">
        <v>191</v>
      </c>
      <c r="B193">
        <v>513256.2067487833</v>
      </c>
      <c r="C193">
        <v>826477.4888784576</v>
      </c>
    </row>
    <row r="194" spans="1:3">
      <c r="A194">
        <v>192</v>
      </c>
      <c r="B194">
        <v>512801.6774655113</v>
      </c>
      <c r="C194">
        <v>826312.0410485412</v>
      </c>
    </row>
    <row r="195" spans="1:3">
      <c r="A195">
        <v>193</v>
      </c>
      <c r="B195">
        <v>512641.0702855501</v>
      </c>
      <c r="C195">
        <v>826092.094226421</v>
      </c>
    </row>
    <row r="196" spans="1:3">
      <c r="A196">
        <v>194</v>
      </c>
      <c r="B196">
        <v>512384.703177157</v>
      </c>
      <c r="C196">
        <v>825978.3593519708</v>
      </c>
    </row>
    <row r="197" spans="1:3">
      <c r="A197">
        <v>195</v>
      </c>
      <c r="B197">
        <v>507237.9262835702</v>
      </c>
      <c r="C197">
        <v>823681.9780147668</v>
      </c>
    </row>
    <row r="198" spans="1:3">
      <c r="A198">
        <v>196</v>
      </c>
      <c r="B198">
        <v>504910.6439701124</v>
      </c>
      <c r="C198">
        <v>822647.6870833577</v>
      </c>
    </row>
    <row r="199" spans="1:3">
      <c r="A199">
        <v>197</v>
      </c>
      <c r="B199">
        <v>507731.303527013</v>
      </c>
      <c r="C199">
        <v>823906.0423235457</v>
      </c>
    </row>
    <row r="200" spans="1:3">
      <c r="A200">
        <v>198</v>
      </c>
      <c r="B200">
        <v>506746.0531399684</v>
      </c>
      <c r="C200">
        <v>823479.5014370377</v>
      </c>
    </row>
    <row r="201" spans="1:3">
      <c r="A201">
        <v>199</v>
      </c>
      <c r="B201">
        <v>507069.829212847</v>
      </c>
      <c r="C201">
        <v>823612.4009757075</v>
      </c>
    </row>
    <row r="202" spans="1:3">
      <c r="A202">
        <v>200</v>
      </c>
      <c r="B202">
        <v>503785.2183869374</v>
      </c>
      <c r="C202">
        <v>822105.4112228206</v>
      </c>
    </row>
    <row r="203" spans="1:3">
      <c r="A203">
        <v>201</v>
      </c>
      <c r="B203">
        <v>504064.5388301873</v>
      </c>
      <c r="C203">
        <v>822155.7028433045</v>
      </c>
    </row>
    <row r="204" spans="1:3">
      <c r="A204">
        <v>202</v>
      </c>
      <c r="B204">
        <v>504319.9610547351</v>
      </c>
      <c r="C204">
        <v>822333.9590750323</v>
      </c>
    </row>
    <row r="205" spans="1:3">
      <c r="A205">
        <v>203</v>
      </c>
      <c r="B205">
        <v>501871.139166907</v>
      </c>
      <c r="C205">
        <v>821204.0377124773</v>
      </c>
    </row>
    <row r="206" spans="1:3">
      <c r="A206">
        <v>204</v>
      </c>
      <c r="B206">
        <v>500860.2682105445</v>
      </c>
      <c r="C206">
        <v>820773.1580262312</v>
      </c>
    </row>
    <row r="207" spans="1:3">
      <c r="A207">
        <v>205</v>
      </c>
      <c r="B207">
        <v>497445.6531692672</v>
      </c>
      <c r="C207">
        <v>819327.4940029578</v>
      </c>
    </row>
    <row r="208" spans="1:3">
      <c r="A208">
        <v>206</v>
      </c>
      <c r="B208">
        <v>501498.3986867765</v>
      </c>
      <c r="C208">
        <v>821046.3251225195</v>
      </c>
    </row>
    <row r="209" spans="1:3">
      <c r="A209">
        <v>207</v>
      </c>
      <c r="B209">
        <v>502919.5997396102</v>
      </c>
      <c r="C209">
        <v>821557.2010443581</v>
      </c>
    </row>
    <row r="210" spans="1:3">
      <c r="A210">
        <v>208</v>
      </c>
      <c r="B210">
        <v>502634.5808223435</v>
      </c>
      <c r="C210">
        <v>821470.2122681327</v>
      </c>
    </row>
    <row r="211" spans="1:3">
      <c r="A211">
        <v>209</v>
      </c>
      <c r="B211">
        <v>499725.6086617309</v>
      </c>
      <c r="C211">
        <v>820178.5192097555</v>
      </c>
    </row>
    <row r="212" spans="1:3">
      <c r="A212">
        <v>210</v>
      </c>
      <c r="B212">
        <v>503860.6326902023</v>
      </c>
      <c r="C212">
        <v>821941.9163547732</v>
      </c>
    </row>
    <row r="213" spans="1:3">
      <c r="A213">
        <v>211</v>
      </c>
      <c r="B213">
        <v>505860.6061747599</v>
      </c>
      <c r="C213">
        <v>822595.798929458</v>
      </c>
    </row>
    <row r="214" spans="1:3">
      <c r="A214">
        <v>212</v>
      </c>
      <c r="B214">
        <v>504071.7466999014</v>
      </c>
      <c r="C214">
        <v>821956.2130329735</v>
      </c>
    </row>
    <row r="215" spans="1:3">
      <c r="A215">
        <v>213</v>
      </c>
      <c r="B215">
        <v>502416.2432250648</v>
      </c>
      <c r="C215">
        <v>821433.0878535045</v>
      </c>
    </row>
    <row r="216" spans="1:3">
      <c r="A216">
        <v>214</v>
      </c>
      <c r="B216">
        <v>503724.6765889796</v>
      </c>
      <c r="C216">
        <v>821871.1819949548</v>
      </c>
    </row>
    <row r="217" spans="1:3">
      <c r="A217">
        <v>215</v>
      </c>
      <c r="B217">
        <v>504817.0057845116</v>
      </c>
      <c r="C217">
        <v>822288.770927142</v>
      </c>
    </row>
    <row r="218" spans="1:3">
      <c r="A218">
        <v>216</v>
      </c>
      <c r="B218">
        <v>503599.4262157188</v>
      </c>
      <c r="C218">
        <v>821814.0370040368</v>
      </c>
    </row>
    <row r="219" spans="1:3">
      <c r="A219">
        <v>217</v>
      </c>
      <c r="B219">
        <v>502577.6446945879</v>
      </c>
      <c r="C219">
        <v>821323.0520971835</v>
      </c>
    </row>
    <row r="220" spans="1:3">
      <c r="A220">
        <v>218</v>
      </c>
      <c r="B220">
        <v>503041.7009178376</v>
      </c>
      <c r="C220">
        <v>821520.5232973174</v>
      </c>
    </row>
    <row r="221" spans="1:3">
      <c r="A221">
        <v>219</v>
      </c>
      <c r="B221">
        <v>504312.0253138558</v>
      </c>
      <c r="C221">
        <v>822004.4094120039</v>
      </c>
    </row>
    <row r="222" spans="1:3">
      <c r="A222">
        <v>220</v>
      </c>
      <c r="B222">
        <v>502165.4913320001</v>
      </c>
      <c r="C222">
        <v>821133.098846241</v>
      </c>
    </row>
    <row r="223" spans="1:3">
      <c r="A223">
        <v>221</v>
      </c>
      <c r="B223">
        <v>500677.3233457592</v>
      </c>
      <c r="C223">
        <v>820463.3541205383</v>
      </c>
    </row>
    <row r="224" spans="1:3">
      <c r="A224">
        <v>222</v>
      </c>
      <c r="B224">
        <v>501041.1351520637</v>
      </c>
      <c r="C224">
        <v>820574.5985985402</v>
      </c>
    </row>
    <row r="225" spans="1:3">
      <c r="A225">
        <v>223</v>
      </c>
      <c r="B225">
        <v>499761.1568210846</v>
      </c>
      <c r="C225">
        <v>820119.1209748546</v>
      </c>
    </row>
    <row r="226" spans="1:3">
      <c r="A226">
        <v>224</v>
      </c>
      <c r="B226">
        <v>499348.6462337312</v>
      </c>
      <c r="C226">
        <v>819875.5485909883</v>
      </c>
    </row>
    <row r="227" spans="1:3">
      <c r="A227">
        <v>225</v>
      </c>
      <c r="B227">
        <v>502838.0972121663</v>
      </c>
      <c r="C227">
        <v>821349.1738482235</v>
      </c>
    </row>
    <row r="228" spans="1:3">
      <c r="A228">
        <v>226</v>
      </c>
      <c r="B228">
        <v>500692.7627360345</v>
      </c>
      <c r="C228">
        <v>820474.0516870924</v>
      </c>
    </row>
    <row r="229" spans="1:3">
      <c r="A229">
        <v>227</v>
      </c>
      <c r="B229">
        <v>498237.9590872264</v>
      </c>
      <c r="C229">
        <v>819356.887271586</v>
      </c>
    </row>
    <row r="230" spans="1:3">
      <c r="A230">
        <v>228</v>
      </c>
      <c r="B230">
        <v>499788.1464651587</v>
      </c>
      <c r="C230">
        <v>820058.5174761968</v>
      </c>
    </row>
    <row r="231" spans="1:3">
      <c r="A231">
        <v>229</v>
      </c>
      <c r="B231">
        <v>499534.7367132072</v>
      </c>
      <c r="C231">
        <v>819933.4199601257</v>
      </c>
    </row>
    <row r="232" spans="1:3">
      <c r="A232">
        <v>230</v>
      </c>
      <c r="B232">
        <v>499572.0158675949</v>
      </c>
      <c r="C232">
        <v>820015.0757490789</v>
      </c>
    </row>
    <row r="233" spans="1:3">
      <c r="A233">
        <v>231</v>
      </c>
      <c r="B233">
        <v>502064.7038615178</v>
      </c>
      <c r="C233">
        <v>821068.1722284917</v>
      </c>
    </row>
    <row r="234" spans="1:3">
      <c r="A234">
        <v>232</v>
      </c>
      <c r="B234">
        <v>499554.4511400575</v>
      </c>
      <c r="C234">
        <v>819966.6117156224</v>
      </c>
    </row>
    <row r="235" spans="1:3">
      <c r="A235">
        <v>233</v>
      </c>
      <c r="B235">
        <v>494192.0531082884</v>
      </c>
      <c r="C235">
        <v>817646.0225822387</v>
      </c>
    </row>
    <row r="236" spans="1:3">
      <c r="A236">
        <v>234</v>
      </c>
      <c r="B236">
        <v>500460.0592090561</v>
      </c>
      <c r="C236">
        <v>820386.3919913305</v>
      </c>
    </row>
    <row r="237" spans="1:3">
      <c r="A237">
        <v>235</v>
      </c>
      <c r="B237">
        <v>500834.2157940679</v>
      </c>
      <c r="C237">
        <v>820516.787673746</v>
      </c>
    </row>
    <row r="238" spans="1:3">
      <c r="A238">
        <v>236</v>
      </c>
      <c r="B238">
        <v>498770.9848081119</v>
      </c>
      <c r="C238">
        <v>819637.8678906554</v>
      </c>
    </row>
    <row r="239" spans="1:3">
      <c r="A239">
        <v>237</v>
      </c>
      <c r="B239">
        <v>499955.3475948684</v>
      </c>
      <c r="C239">
        <v>820194.6338796188</v>
      </c>
    </row>
    <row r="240" spans="1:3">
      <c r="A240">
        <v>238</v>
      </c>
      <c r="B240">
        <v>499081.0493625935</v>
      </c>
      <c r="C240">
        <v>819778.8987520001</v>
      </c>
    </row>
    <row r="241" spans="1:3">
      <c r="A241">
        <v>239</v>
      </c>
      <c r="B241">
        <v>496612.8425429946</v>
      </c>
      <c r="C241">
        <v>818816.6555800254</v>
      </c>
    </row>
    <row r="242" spans="1:3">
      <c r="A242">
        <v>240</v>
      </c>
      <c r="B242">
        <v>498299.7369806835</v>
      </c>
      <c r="C242">
        <v>819476.8912383474</v>
      </c>
    </row>
    <row r="243" spans="1:3">
      <c r="A243">
        <v>241</v>
      </c>
      <c r="B243">
        <v>497922.0949542042</v>
      </c>
      <c r="C243">
        <v>819271.7472048863</v>
      </c>
    </row>
    <row r="244" spans="1:3">
      <c r="A244">
        <v>242</v>
      </c>
      <c r="B244">
        <v>499654.7290426311</v>
      </c>
      <c r="C244">
        <v>819918.1199864678</v>
      </c>
    </row>
    <row r="245" spans="1:3">
      <c r="A245">
        <v>243</v>
      </c>
      <c r="B245">
        <v>498786.8372983496</v>
      </c>
      <c r="C245">
        <v>819542.3559840589</v>
      </c>
    </row>
    <row r="246" spans="1:3">
      <c r="A246">
        <v>244</v>
      </c>
      <c r="B246">
        <v>501392.7695596124</v>
      </c>
      <c r="C246">
        <v>820669.5040697872</v>
      </c>
    </row>
    <row r="247" spans="1:3">
      <c r="A247">
        <v>245</v>
      </c>
      <c r="B247">
        <v>499819.821686402</v>
      </c>
      <c r="C247">
        <v>819929.3143386404</v>
      </c>
    </row>
    <row r="248" spans="1:3">
      <c r="A248">
        <v>246</v>
      </c>
      <c r="B248">
        <v>499321.6113869095</v>
      </c>
      <c r="C248">
        <v>819707.5828194884</v>
      </c>
    </row>
    <row r="249" spans="1:3">
      <c r="A249">
        <v>247</v>
      </c>
      <c r="B249">
        <v>501046.9991470365</v>
      </c>
      <c r="C249">
        <v>820443.4638639305</v>
      </c>
    </row>
    <row r="250" spans="1:3">
      <c r="A250">
        <v>248</v>
      </c>
      <c r="B250">
        <v>499174.6462737551</v>
      </c>
      <c r="C250">
        <v>819739.6728827689</v>
      </c>
    </row>
    <row r="251" spans="1:3">
      <c r="A251">
        <v>249</v>
      </c>
      <c r="B251">
        <v>495862.6656104086</v>
      </c>
      <c r="C251">
        <v>818221.2845105436</v>
      </c>
    </row>
    <row r="252" spans="1:3">
      <c r="A252">
        <v>250</v>
      </c>
      <c r="B252">
        <v>500085.1686503464</v>
      </c>
      <c r="C252">
        <v>820068.3644240786</v>
      </c>
    </row>
    <row r="253" spans="1:3">
      <c r="A253">
        <v>251</v>
      </c>
      <c r="B253">
        <v>499775.1320820748</v>
      </c>
      <c r="C253">
        <v>819967.0590431227</v>
      </c>
    </row>
    <row r="254" spans="1:3">
      <c r="A254">
        <v>252</v>
      </c>
      <c r="B254">
        <v>499929.8472031903</v>
      </c>
      <c r="C254">
        <v>820025.8842024773</v>
      </c>
    </row>
    <row r="255" spans="1:3">
      <c r="A255">
        <v>253</v>
      </c>
      <c r="B255">
        <v>499395.830508868</v>
      </c>
      <c r="C255">
        <v>819789.5348125384</v>
      </c>
    </row>
    <row r="256" spans="1:3">
      <c r="A256">
        <v>254</v>
      </c>
      <c r="B256">
        <v>500241.0882406923</v>
      </c>
      <c r="C256">
        <v>820191.0856890091</v>
      </c>
    </row>
    <row r="257" spans="1:3">
      <c r="A257">
        <v>255</v>
      </c>
      <c r="B257">
        <v>499743.3260377152</v>
      </c>
      <c r="C257">
        <v>819991.6132679647</v>
      </c>
    </row>
    <row r="258" spans="1:3">
      <c r="A258">
        <v>256</v>
      </c>
      <c r="B258">
        <v>500520.2437424049</v>
      </c>
      <c r="C258">
        <v>820314.7200371849</v>
      </c>
    </row>
    <row r="259" spans="1:3">
      <c r="A259">
        <v>257</v>
      </c>
      <c r="B259">
        <v>501113.1166307498</v>
      </c>
      <c r="C259">
        <v>820583.1879928521</v>
      </c>
    </row>
    <row r="260" spans="1:3">
      <c r="A260">
        <v>258</v>
      </c>
      <c r="B260">
        <v>501101.8715376517</v>
      </c>
      <c r="C260">
        <v>820557.5520330686</v>
      </c>
    </row>
    <row r="261" spans="1:3">
      <c r="A261">
        <v>259</v>
      </c>
      <c r="B261">
        <v>499717.4736264026</v>
      </c>
      <c r="C261">
        <v>819955.5557810817</v>
      </c>
    </row>
    <row r="262" spans="1:3">
      <c r="A262">
        <v>260</v>
      </c>
      <c r="B262">
        <v>500064.7691535177</v>
      </c>
      <c r="C262">
        <v>820123.305186531</v>
      </c>
    </row>
    <row r="263" spans="1:3">
      <c r="A263">
        <v>261</v>
      </c>
      <c r="B263">
        <v>499759.9198326482</v>
      </c>
      <c r="C263">
        <v>819966.0116578946</v>
      </c>
    </row>
    <row r="264" spans="1:3">
      <c r="A264">
        <v>262</v>
      </c>
      <c r="B264">
        <v>500207.6298982727</v>
      </c>
      <c r="C264">
        <v>820160.0214276419</v>
      </c>
    </row>
    <row r="265" spans="1:3">
      <c r="A265">
        <v>263</v>
      </c>
      <c r="B265">
        <v>500214.3562708668</v>
      </c>
      <c r="C265">
        <v>820132.9659378709</v>
      </c>
    </row>
    <row r="266" spans="1:3">
      <c r="A266">
        <v>264</v>
      </c>
      <c r="B266">
        <v>498437.1603794253</v>
      </c>
      <c r="C266">
        <v>819429.9688290748</v>
      </c>
    </row>
    <row r="267" spans="1:3">
      <c r="A267">
        <v>265</v>
      </c>
      <c r="B267">
        <v>498321.107799424</v>
      </c>
      <c r="C267">
        <v>819405.121516849</v>
      </c>
    </row>
    <row r="268" spans="1:3">
      <c r="A268">
        <v>266</v>
      </c>
      <c r="B268">
        <v>499192.0610805454</v>
      </c>
      <c r="C268">
        <v>819754.0714171</v>
      </c>
    </row>
    <row r="269" spans="1:3">
      <c r="A269">
        <v>267</v>
      </c>
      <c r="B269">
        <v>498492.5699446815</v>
      </c>
      <c r="C269">
        <v>819438.482741499</v>
      </c>
    </row>
    <row r="270" spans="1:3">
      <c r="A270">
        <v>268</v>
      </c>
      <c r="B270">
        <v>497461.8837009022</v>
      </c>
      <c r="C270">
        <v>819023.3340725775</v>
      </c>
    </row>
    <row r="271" spans="1:3">
      <c r="A271">
        <v>269</v>
      </c>
      <c r="B271">
        <v>498564.526538511</v>
      </c>
      <c r="C271">
        <v>819483.2074398561</v>
      </c>
    </row>
    <row r="272" spans="1:3">
      <c r="A272">
        <v>270</v>
      </c>
      <c r="B272">
        <v>497788.3287407357</v>
      </c>
      <c r="C272">
        <v>819135.5434257685</v>
      </c>
    </row>
    <row r="273" spans="1:3">
      <c r="A273">
        <v>271</v>
      </c>
      <c r="B273">
        <v>499110.0458851894</v>
      </c>
      <c r="C273">
        <v>819728.7078110821</v>
      </c>
    </row>
    <row r="274" spans="1:3">
      <c r="A274">
        <v>272</v>
      </c>
      <c r="B274">
        <v>497476.0934952785</v>
      </c>
      <c r="C274">
        <v>819001.4671002639</v>
      </c>
    </row>
    <row r="275" spans="1:3">
      <c r="A275">
        <v>273</v>
      </c>
      <c r="B275">
        <v>497235.5772568572</v>
      </c>
      <c r="C275">
        <v>818903.5556892831</v>
      </c>
    </row>
    <row r="276" spans="1:3">
      <c r="A276">
        <v>274</v>
      </c>
      <c r="B276">
        <v>497598.9432806559</v>
      </c>
      <c r="C276">
        <v>819022.9661912733</v>
      </c>
    </row>
    <row r="277" spans="1:3">
      <c r="A277">
        <v>275</v>
      </c>
      <c r="B277">
        <v>497972.3668923589</v>
      </c>
      <c r="C277">
        <v>819160.6420368706</v>
      </c>
    </row>
    <row r="278" spans="1:3">
      <c r="A278">
        <v>276</v>
      </c>
      <c r="B278">
        <v>496674.2270553494</v>
      </c>
      <c r="C278">
        <v>818718.1326246422</v>
      </c>
    </row>
    <row r="279" spans="1:3">
      <c r="A279">
        <v>277</v>
      </c>
      <c r="B279">
        <v>498132.4946840391</v>
      </c>
      <c r="C279">
        <v>819255.9468935606</v>
      </c>
    </row>
    <row r="280" spans="1:3">
      <c r="A280">
        <v>278</v>
      </c>
      <c r="B280">
        <v>498548.9761035952</v>
      </c>
      <c r="C280">
        <v>819426.4595002388</v>
      </c>
    </row>
    <row r="281" spans="1:3">
      <c r="A281">
        <v>279</v>
      </c>
      <c r="B281">
        <v>497688.0014550047</v>
      </c>
      <c r="C281">
        <v>819032.1110644704</v>
      </c>
    </row>
    <row r="282" spans="1:3">
      <c r="A282">
        <v>280</v>
      </c>
      <c r="B282">
        <v>496939.1194879009</v>
      </c>
      <c r="C282">
        <v>818671.4170010713</v>
      </c>
    </row>
    <row r="283" spans="1:3">
      <c r="A283">
        <v>281</v>
      </c>
      <c r="B283">
        <v>497553.1630564507</v>
      </c>
      <c r="C283">
        <v>818988.087249285</v>
      </c>
    </row>
    <row r="284" spans="1:3">
      <c r="A284">
        <v>282</v>
      </c>
      <c r="B284">
        <v>497801.068112634</v>
      </c>
      <c r="C284">
        <v>819066.2911576319</v>
      </c>
    </row>
    <row r="285" spans="1:3">
      <c r="A285">
        <v>283</v>
      </c>
      <c r="B285">
        <v>497781.8128263097</v>
      </c>
      <c r="C285">
        <v>819070.429760971</v>
      </c>
    </row>
    <row r="286" spans="1:3">
      <c r="A286">
        <v>284</v>
      </c>
      <c r="B286">
        <v>496522.2615859798</v>
      </c>
      <c r="C286">
        <v>818492.200140884</v>
      </c>
    </row>
    <row r="287" spans="1:3">
      <c r="A287">
        <v>285</v>
      </c>
      <c r="B287">
        <v>497050.9906691659</v>
      </c>
      <c r="C287">
        <v>818710.789792032</v>
      </c>
    </row>
    <row r="288" spans="1:3">
      <c r="A288">
        <v>286</v>
      </c>
      <c r="B288">
        <v>497054.8666327163</v>
      </c>
      <c r="C288">
        <v>818690.8360041399</v>
      </c>
    </row>
    <row r="289" spans="1:3">
      <c r="A289">
        <v>287</v>
      </c>
      <c r="B289">
        <v>496019.3100217333</v>
      </c>
      <c r="C289">
        <v>818266.8905430284</v>
      </c>
    </row>
    <row r="290" spans="1:3">
      <c r="A290">
        <v>288</v>
      </c>
      <c r="B290">
        <v>496256.8805390968</v>
      </c>
      <c r="C290">
        <v>818395.8910147755</v>
      </c>
    </row>
    <row r="291" spans="1:3">
      <c r="A291">
        <v>289</v>
      </c>
      <c r="B291">
        <v>496923.031940901</v>
      </c>
      <c r="C291">
        <v>818655.2563460558</v>
      </c>
    </row>
    <row r="292" spans="1:3">
      <c r="A292">
        <v>290</v>
      </c>
      <c r="B292">
        <v>496732.8206383158</v>
      </c>
      <c r="C292">
        <v>818520.8462038568</v>
      </c>
    </row>
    <row r="293" spans="1:3">
      <c r="A293">
        <v>291</v>
      </c>
      <c r="B293">
        <v>495665.546063572</v>
      </c>
      <c r="C293">
        <v>818120.4255439973</v>
      </c>
    </row>
    <row r="294" spans="1:3">
      <c r="A294">
        <v>292</v>
      </c>
      <c r="B294">
        <v>498568.056893585</v>
      </c>
      <c r="C294">
        <v>819382.4781118864</v>
      </c>
    </row>
    <row r="295" spans="1:3">
      <c r="A295">
        <v>293</v>
      </c>
      <c r="B295">
        <v>496232.9793546143</v>
      </c>
      <c r="C295">
        <v>818381.3669712347</v>
      </c>
    </row>
    <row r="296" spans="1:3">
      <c r="A296">
        <v>294</v>
      </c>
      <c r="B296">
        <v>497434.7828061436</v>
      </c>
      <c r="C296">
        <v>818851.7893464549</v>
      </c>
    </row>
    <row r="297" spans="1:3">
      <c r="A297">
        <v>295</v>
      </c>
      <c r="B297">
        <v>495938.5486040213</v>
      </c>
      <c r="C297">
        <v>818246.3596604356</v>
      </c>
    </row>
    <row r="298" spans="1:3">
      <c r="A298">
        <v>296</v>
      </c>
      <c r="B298">
        <v>496097.5610739159</v>
      </c>
      <c r="C298">
        <v>818315.8515356792</v>
      </c>
    </row>
    <row r="299" spans="1:3">
      <c r="A299">
        <v>297</v>
      </c>
      <c r="B299">
        <v>496365.5219537172</v>
      </c>
      <c r="C299">
        <v>818403.2080210532</v>
      </c>
    </row>
    <row r="300" spans="1:3">
      <c r="A300">
        <v>298</v>
      </c>
      <c r="B300">
        <v>495556.5696995045</v>
      </c>
      <c r="C300">
        <v>818077.6020835654</v>
      </c>
    </row>
    <row r="301" spans="1:3">
      <c r="A301">
        <v>299</v>
      </c>
      <c r="B301">
        <v>494968.4488831398</v>
      </c>
      <c r="C301">
        <v>817819.473381041</v>
      </c>
    </row>
    <row r="302" spans="1:3">
      <c r="A302">
        <v>300</v>
      </c>
      <c r="B302">
        <v>493960.9587560119</v>
      </c>
      <c r="C302">
        <v>817365.8636474574</v>
      </c>
    </row>
    <row r="303" spans="1:3">
      <c r="A303">
        <v>301</v>
      </c>
      <c r="B303">
        <v>495572.1717014612</v>
      </c>
      <c r="C303">
        <v>818100.6841333071</v>
      </c>
    </row>
    <row r="304" spans="1:3">
      <c r="A304">
        <v>302</v>
      </c>
      <c r="B304">
        <v>496390.5210045988</v>
      </c>
      <c r="C304">
        <v>818442.5348807995</v>
      </c>
    </row>
    <row r="305" spans="1:3">
      <c r="A305">
        <v>303</v>
      </c>
      <c r="B305">
        <v>495357.32564275</v>
      </c>
      <c r="C305">
        <v>818009.7973943051</v>
      </c>
    </row>
    <row r="306" spans="1:3">
      <c r="A306">
        <v>304</v>
      </c>
      <c r="B306">
        <v>495079.402004802</v>
      </c>
      <c r="C306">
        <v>817850.035319358</v>
      </c>
    </row>
    <row r="307" spans="1:3">
      <c r="A307">
        <v>305</v>
      </c>
      <c r="B307">
        <v>495738.6066429559</v>
      </c>
      <c r="C307">
        <v>818160.9033649579</v>
      </c>
    </row>
    <row r="308" spans="1:3">
      <c r="A308">
        <v>306</v>
      </c>
      <c r="B308">
        <v>494608.1682952276</v>
      </c>
      <c r="C308">
        <v>817688.108533026</v>
      </c>
    </row>
    <row r="309" spans="1:3">
      <c r="A309">
        <v>307</v>
      </c>
      <c r="B309">
        <v>494932.0536086123</v>
      </c>
      <c r="C309">
        <v>817859.4562543558</v>
      </c>
    </row>
    <row r="310" spans="1:3">
      <c r="A310">
        <v>308</v>
      </c>
      <c r="B310">
        <v>496254.0005087412</v>
      </c>
      <c r="C310">
        <v>818340.5909559556</v>
      </c>
    </row>
    <row r="311" spans="1:3">
      <c r="A311">
        <v>309</v>
      </c>
      <c r="B311">
        <v>496131.8476893731</v>
      </c>
      <c r="C311">
        <v>818296.7158682885</v>
      </c>
    </row>
    <row r="312" spans="1:3">
      <c r="A312">
        <v>310</v>
      </c>
      <c r="B312">
        <v>496363.0655407928</v>
      </c>
      <c r="C312">
        <v>818389.6495063887</v>
      </c>
    </row>
    <row r="313" spans="1:3">
      <c r="A313">
        <v>311</v>
      </c>
      <c r="B313">
        <v>495943.4055387995</v>
      </c>
      <c r="C313">
        <v>818187.4111846897</v>
      </c>
    </row>
    <row r="314" spans="1:3">
      <c r="A314">
        <v>312</v>
      </c>
      <c r="B314">
        <v>496335.3314786278</v>
      </c>
      <c r="C314">
        <v>818371.5857993315</v>
      </c>
    </row>
    <row r="315" spans="1:3">
      <c r="A315">
        <v>313</v>
      </c>
      <c r="B315">
        <v>496588.0064040961</v>
      </c>
      <c r="C315">
        <v>818499.3815437384</v>
      </c>
    </row>
    <row r="316" spans="1:3">
      <c r="A316">
        <v>314</v>
      </c>
      <c r="B316">
        <v>496385.420415387</v>
      </c>
      <c r="C316">
        <v>818395.1469099821</v>
      </c>
    </row>
    <row r="317" spans="1:3">
      <c r="A317">
        <v>315</v>
      </c>
      <c r="B317">
        <v>496990.1339481914</v>
      </c>
      <c r="C317">
        <v>818668.8165984604</v>
      </c>
    </row>
    <row r="318" spans="1:3">
      <c r="A318">
        <v>316</v>
      </c>
      <c r="B318">
        <v>496225.7637211682</v>
      </c>
      <c r="C318">
        <v>818319.8344119992</v>
      </c>
    </row>
    <row r="319" spans="1:3">
      <c r="A319">
        <v>317</v>
      </c>
      <c r="B319">
        <v>496889.4963799302</v>
      </c>
      <c r="C319">
        <v>818573.4017079321</v>
      </c>
    </row>
    <row r="320" spans="1:3">
      <c r="A320">
        <v>318</v>
      </c>
      <c r="B320">
        <v>496407.9456989118</v>
      </c>
      <c r="C320">
        <v>818395.8605385651</v>
      </c>
    </row>
    <row r="321" spans="1:3">
      <c r="A321">
        <v>319</v>
      </c>
      <c r="B321">
        <v>496677.0875357207</v>
      </c>
      <c r="C321">
        <v>818506.3199507105</v>
      </c>
    </row>
    <row r="322" spans="1:3">
      <c r="A322">
        <v>320</v>
      </c>
      <c r="B322">
        <v>496258.591501943</v>
      </c>
      <c r="C322">
        <v>818325.8326137257</v>
      </c>
    </row>
    <row r="323" spans="1:3">
      <c r="A323">
        <v>321</v>
      </c>
      <c r="B323">
        <v>495956.3296542044</v>
      </c>
      <c r="C323">
        <v>818186.1334306047</v>
      </c>
    </row>
    <row r="324" spans="1:3">
      <c r="A324">
        <v>322</v>
      </c>
      <c r="B324">
        <v>496510.2826132845</v>
      </c>
      <c r="C324">
        <v>818435.0710927424</v>
      </c>
    </row>
    <row r="325" spans="1:3">
      <c r="A325">
        <v>323</v>
      </c>
      <c r="B325">
        <v>497902.6695801739</v>
      </c>
      <c r="C325">
        <v>819021.8224045878</v>
      </c>
    </row>
    <row r="326" spans="1:3">
      <c r="A326">
        <v>324</v>
      </c>
      <c r="B326">
        <v>496774.0914449554</v>
      </c>
      <c r="C326">
        <v>818549.1167002749</v>
      </c>
    </row>
    <row r="327" spans="1:3">
      <c r="A327">
        <v>325</v>
      </c>
      <c r="B327">
        <v>496927.3983930268</v>
      </c>
      <c r="C327">
        <v>818632.9294532094</v>
      </c>
    </row>
    <row r="328" spans="1:3">
      <c r="A328">
        <v>326</v>
      </c>
      <c r="B328">
        <v>496826.3662725411</v>
      </c>
      <c r="C328">
        <v>818567.6396803966</v>
      </c>
    </row>
    <row r="329" spans="1:3">
      <c r="A329">
        <v>327</v>
      </c>
      <c r="B329">
        <v>496322.0432923789</v>
      </c>
      <c r="C329">
        <v>818364.2490624262</v>
      </c>
    </row>
    <row r="330" spans="1:3">
      <c r="A330">
        <v>328</v>
      </c>
      <c r="B330">
        <v>496412.3057950464</v>
      </c>
      <c r="C330">
        <v>818395.5786215891</v>
      </c>
    </row>
    <row r="331" spans="1:3">
      <c r="A331">
        <v>329</v>
      </c>
      <c r="B331">
        <v>495955.115075255</v>
      </c>
      <c r="C331">
        <v>818201.5243851253</v>
      </c>
    </row>
    <row r="332" spans="1:3">
      <c r="A332">
        <v>330</v>
      </c>
      <c r="B332">
        <v>495246.3757448396</v>
      </c>
      <c r="C332">
        <v>817879.5321374398</v>
      </c>
    </row>
    <row r="333" spans="1:3">
      <c r="A333">
        <v>331</v>
      </c>
      <c r="B333">
        <v>495135.8178438314</v>
      </c>
      <c r="C333">
        <v>817837.8640741927</v>
      </c>
    </row>
    <row r="334" spans="1:3">
      <c r="A334">
        <v>332</v>
      </c>
      <c r="B334">
        <v>495818.1370404643</v>
      </c>
      <c r="C334">
        <v>818120.8516871753</v>
      </c>
    </row>
    <row r="335" spans="1:3">
      <c r="A335">
        <v>333</v>
      </c>
      <c r="B335">
        <v>496042.051191327</v>
      </c>
      <c r="C335">
        <v>818223.588798965</v>
      </c>
    </row>
    <row r="336" spans="1:3">
      <c r="A336">
        <v>334</v>
      </c>
      <c r="B336">
        <v>495659.0773260143</v>
      </c>
      <c r="C336">
        <v>818050.9343213075</v>
      </c>
    </row>
    <row r="337" spans="1:3">
      <c r="A337">
        <v>335</v>
      </c>
      <c r="B337">
        <v>495758.3461038846</v>
      </c>
      <c r="C337">
        <v>818098.4568641579</v>
      </c>
    </row>
    <row r="338" spans="1:3">
      <c r="A338">
        <v>336</v>
      </c>
      <c r="B338">
        <v>496081.3322600594</v>
      </c>
      <c r="C338">
        <v>818242.2030942986</v>
      </c>
    </row>
    <row r="339" spans="1:3">
      <c r="A339">
        <v>337</v>
      </c>
      <c r="B339">
        <v>496378.4299102852</v>
      </c>
      <c r="C339">
        <v>818346.3826940779</v>
      </c>
    </row>
    <row r="340" spans="1:3">
      <c r="A340">
        <v>338</v>
      </c>
      <c r="B340">
        <v>495964.0958510165</v>
      </c>
      <c r="C340">
        <v>818206.1608164593</v>
      </c>
    </row>
    <row r="341" spans="1:3">
      <c r="A341">
        <v>339</v>
      </c>
      <c r="B341">
        <v>496241.8016402019</v>
      </c>
      <c r="C341">
        <v>818301.2855277059</v>
      </c>
    </row>
    <row r="342" spans="1:3">
      <c r="A342">
        <v>340</v>
      </c>
      <c r="B342">
        <v>495665.6818230802</v>
      </c>
      <c r="C342">
        <v>818043.7432328367</v>
      </c>
    </row>
    <row r="343" spans="1:3">
      <c r="A343">
        <v>341</v>
      </c>
      <c r="B343">
        <v>495947.2882731318</v>
      </c>
      <c r="C343">
        <v>818185.8046193112</v>
      </c>
    </row>
    <row r="344" spans="1:3">
      <c r="A344">
        <v>342</v>
      </c>
      <c r="B344">
        <v>496790.5143092493</v>
      </c>
      <c r="C344">
        <v>818572.5413662262</v>
      </c>
    </row>
    <row r="345" spans="1:3">
      <c r="A345">
        <v>343</v>
      </c>
      <c r="B345">
        <v>495790.8137114788</v>
      </c>
      <c r="C345">
        <v>818131.5843242264</v>
      </c>
    </row>
    <row r="346" spans="1:3">
      <c r="A346">
        <v>344</v>
      </c>
      <c r="B346">
        <v>496200.2760500723</v>
      </c>
      <c r="C346">
        <v>818272.7908871809</v>
      </c>
    </row>
    <row r="347" spans="1:3">
      <c r="A347">
        <v>345</v>
      </c>
      <c r="B347">
        <v>496114.2535512051</v>
      </c>
      <c r="C347">
        <v>818247.1278011572</v>
      </c>
    </row>
    <row r="348" spans="1:3">
      <c r="A348">
        <v>346</v>
      </c>
      <c r="B348">
        <v>496368.8112162993</v>
      </c>
      <c r="C348">
        <v>818363.547655722</v>
      </c>
    </row>
    <row r="349" spans="1:3">
      <c r="A349">
        <v>347</v>
      </c>
      <c r="B349">
        <v>495847.5618101374</v>
      </c>
      <c r="C349">
        <v>818137.5608584108</v>
      </c>
    </row>
    <row r="350" spans="1:3">
      <c r="A350">
        <v>348</v>
      </c>
      <c r="B350">
        <v>495579.7191103947</v>
      </c>
      <c r="C350">
        <v>818020.9393902963</v>
      </c>
    </row>
    <row r="351" spans="1:3">
      <c r="A351">
        <v>349</v>
      </c>
      <c r="B351">
        <v>496203.940319463</v>
      </c>
      <c r="C351">
        <v>818298.4140047261</v>
      </c>
    </row>
    <row r="352" spans="1:3">
      <c r="A352">
        <v>350</v>
      </c>
      <c r="B352">
        <v>496259.70249339</v>
      </c>
      <c r="C352">
        <v>818338.0077601488</v>
      </c>
    </row>
    <row r="353" spans="1:3">
      <c r="A353">
        <v>351</v>
      </c>
      <c r="B353">
        <v>495493.1012986547</v>
      </c>
      <c r="C353">
        <v>817997.2916167529</v>
      </c>
    </row>
    <row r="354" spans="1:3">
      <c r="A354">
        <v>352</v>
      </c>
      <c r="B354">
        <v>496431.8218946601</v>
      </c>
      <c r="C354">
        <v>818396.3522275649</v>
      </c>
    </row>
    <row r="355" spans="1:3">
      <c r="A355">
        <v>353</v>
      </c>
      <c r="B355">
        <v>496231.1952142018</v>
      </c>
      <c r="C355">
        <v>818312.6968995996</v>
      </c>
    </row>
    <row r="356" spans="1:3">
      <c r="A356">
        <v>354</v>
      </c>
      <c r="B356">
        <v>496286.2409310796</v>
      </c>
      <c r="C356">
        <v>818331.7675500904</v>
      </c>
    </row>
    <row r="357" spans="1:3">
      <c r="A357">
        <v>355</v>
      </c>
      <c r="B357">
        <v>496133.125349491</v>
      </c>
      <c r="C357">
        <v>818266.6813115622</v>
      </c>
    </row>
    <row r="358" spans="1:3">
      <c r="A358">
        <v>356</v>
      </c>
      <c r="B358">
        <v>495844.0154330165</v>
      </c>
      <c r="C358">
        <v>818143.7068723057</v>
      </c>
    </row>
    <row r="359" spans="1:3">
      <c r="A359">
        <v>357</v>
      </c>
      <c r="B359">
        <v>496498.3758493075</v>
      </c>
      <c r="C359">
        <v>818426.1459398908</v>
      </c>
    </row>
    <row r="360" spans="1:3">
      <c r="A360">
        <v>358</v>
      </c>
      <c r="B360">
        <v>496879.9151491683</v>
      </c>
      <c r="C360">
        <v>818570.1007416509</v>
      </c>
    </row>
    <row r="361" spans="1:3">
      <c r="A361">
        <v>359</v>
      </c>
      <c r="B361">
        <v>496563.5773662486</v>
      </c>
      <c r="C361">
        <v>818426.0938657756</v>
      </c>
    </row>
    <row r="362" spans="1:3">
      <c r="A362">
        <v>360</v>
      </c>
      <c r="B362">
        <v>497653.305755228</v>
      </c>
      <c r="C362">
        <v>818910.6002183913</v>
      </c>
    </row>
    <row r="363" spans="1:3">
      <c r="A363">
        <v>361</v>
      </c>
      <c r="B363">
        <v>496827.2672822568</v>
      </c>
      <c r="C363">
        <v>818554.9489589439</v>
      </c>
    </row>
    <row r="364" spans="1:3">
      <c r="A364">
        <v>362</v>
      </c>
      <c r="B364">
        <v>497070.6839287939</v>
      </c>
      <c r="C364">
        <v>818637.5147572889</v>
      </c>
    </row>
    <row r="365" spans="1:3">
      <c r="A365">
        <v>363</v>
      </c>
      <c r="B365">
        <v>496921.6768626095</v>
      </c>
      <c r="C365">
        <v>818591.6717716668</v>
      </c>
    </row>
    <row r="366" spans="1:3">
      <c r="A366">
        <v>364</v>
      </c>
      <c r="B366">
        <v>496252.3406301262</v>
      </c>
      <c r="C366">
        <v>818295.4969486564</v>
      </c>
    </row>
    <row r="367" spans="1:3">
      <c r="A367">
        <v>365</v>
      </c>
      <c r="B367">
        <v>496850.7194769358</v>
      </c>
      <c r="C367">
        <v>818556.6198335785</v>
      </c>
    </row>
    <row r="368" spans="1:3">
      <c r="A368">
        <v>366</v>
      </c>
      <c r="B368">
        <v>496909.797819472</v>
      </c>
      <c r="C368">
        <v>818580.0212669272</v>
      </c>
    </row>
    <row r="369" spans="1:3">
      <c r="A369">
        <v>367</v>
      </c>
      <c r="B369">
        <v>497064.0871076584</v>
      </c>
      <c r="C369">
        <v>818646.8850316602</v>
      </c>
    </row>
    <row r="370" spans="1:3">
      <c r="A370">
        <v>368</v>
      </c>
      <c r="B370">
        <v>497006.7431960791</v>
      </c>
      <c r="C370">
        <v>818627.3064790042</v>
      </c>
    </row>
    <row r="371" spans="1:3">
      <c r="A371">
        <v>369</v>
      </c>
      <c r="B371">
        <v>496904.4317911583</v>
      </c>
      <c r="C371">
        <v>818580.1950208875</v>
      </c>
    </row>
    <row r="372" spans="1:3">
      <c r="A372">
        <v>370</v>
      </c>
      <c r="B372">
        <v>496944.5978636941</v>
      </c>
      <c r="C372">
        <v>818602.2373786169</v>
      </c>
    </row>
    <row r="373" spans="1:3">
      <c r="A373">
        <v>371</v>
      </c>
      <c r="B373">
        <v>497048.7734756164</v>
      </c>
      <c r="C373">
        <v>818642.4419861765</v>
      </c>
    </row>
    <row r="374" spans="1:3">
      <c r="A374">
        <v>372</v>
      </c>
      <c r="B374">
        <v>496769.8220348522</v>
      </c>
      <c r="C374">
        <v>818518.1391693702</v>
      </c>
    </row>
    <row r="375" spans="1:3">
      <c r="A375">
        <v>373</v>
      </c>
      <c r="B375">
        <v>496686.0296149925</v>
      </c>
      <c r="C375">
        <v>818504.3677279807</v>
      </c>
    </row>
    <row r="376" spans="1:3">
      <c r="A376">
        <v>374</v>
      </c>
      <c r="B376">
        <v>496848.6876528735</v>
      </c>
      <c r="C376">
        <v>818558.8770646236</v>
      </c>
    </row>
    <row r="377" spans="1:3">
      <c r="A377">
        <v>375</v>
      </c>
      <c r="B377">
        <v>497140.8404528492</v>
      </c>
      <c r="C377">
        <v>818672.7267640042</v>
      </c>
    </row>
    <row r="378" spans="1:3">
      <c r="A378">
        <v>376</v>
      </c>
      <c r="B378">
        <v>496791.9724827193</v>
      </c>
      <c r="C378">
        <v>818528.7166545549</v>
      </c>
    </row>
    <row r="379" spans="1:3">
      <c r="A379">
        <v>377</v>
      </c>
      <c r="B379">
        <v>496330.618895482</v>
      </c>
      <c r="C379">
        <v>818347.7602836352</v>
      </c>
    </row>
    <row r="380" spans="1:3">
      <c r="A380">
        <v>378</v>
      </c>
      <c r="B380">
        <v>496682.2080796427</v>
      </c>
      <c r="C380">
        <v>818475.8987287642</v>
      </c>
    </row>
    <row r="381" spans="1:3">
      <c r="A381">
        <v>379</v>
      </c>
      <c r="B381">
        <v>497286.0220903388</v>
      </c>
      <c r="C381">
        <v>818727.8987376794</v>
      </c>
    </row>
    <row r="382" spans="1:3">
      <c r="A382">
        <v>380</v>
      </c>
      <c r="B382">
        <v>496873.4332745567</v>
      </c>
      <c r="C382">
        <v>818567.4412193875</v>
      </c>
    </row>
    <row r="383" spans="1:3">
      <c r="A383">
        <v>381</v>
      </c>
      <c r="B383">
        <v>496682.475871916</v>
      </c>
      <c r="C383">
        <v>818483.7268866269</v>
      </c>
    </row>
    <row r="384" spans="1:3">
      <c r="A384">
        <v>382</v>
      </c>
      <c r="B384">
        <v>496834.5577277205</v>
      </c>
      <c r="C384">
        <v>818546.2984356462</v>
      </c>
    </row>
    <row r="385" spans="1:3">
      <c r="A385">
        <v>383</v>
      </c>
      <c r="B385">
        <v>497029.7310961041</v>
      </c>
      <c r="C385">
        <v>818626.3188831324</v>
      </c>
    </row>
    <row r="386" spans="1:3">
      <c r="A386">
        <v>384</v>
      </c>
      <c r="B386">
        <v>496926.3990053611</v>
      </c>
      <c r="C386">
        <v>818585.497852682</v>
      </c>
    </row>
    <row r="387" spans="1:3">
      <c r="A387">
        <v>385</v>
      </c>
      <c r="B387">
        <v>496700.774656646</v>
      </c>
      <c r="C387">
        <v>818489.7647305221</v>
      </c>
    </row>
    <row r="388" spans="1:3">
      <c r="A388">
        <v>386</v>
      </c>
      <c r="B388">
        <v>496601.6796633824</v>
      </c>
      <c r="C388">
        <v>818446.1671133807</v>
      </c>
    </row>
    <row r="389" spans="1:3">
      <c r="A389">
        <v>387</v>
      </c>
      <c r="B389">
        <v>496708.559765223</v>
      </c>
      <c r="C389">
        <v>818500.0530752388</v>
      </c>
    </row>
    <row r="390" spans="1:3">
      <c r="A390">
        <v>388</v>
      </c>
      <c r="B390">
        <v>496549.1722932573</v>
      </c>
      <c r="C390">
        <v>818436.3477796774</v>
      </c>
    </row>
    <row r="391" spans="1:3">
      <c r="A391">
        <v>389</v>
      </c>
      <c r="B391">
        <v>496494.4201976659</v>
      </c>
      <c r="C391">
        <v>818412.6476156765</v>
      </c>
    </row>
    <row r="392" spans="1:3">
      <c r="A392">
        <v>390</v>
      </c>
      <c r="B392">
        <v>496187.7095645521</v>
      </c>
      <c r="C392">
        <v>818281.1384691511</v>
      </c>
    </row>
    <row r="393" spans="1:3">
      <c r="A393">
        <v>391</v>
      </c>
      <c r="B393">
        <v>496421.3595441291</v>
      </c>
      <c r="C393">
        <v>818384.9754606026</v>
      </c>
    </row>
    <row r="394" spans="1:3">
      <c r="A394">
        <v>392</v>
      </c>
      <c r="B394">
        <v>496355.0034316337</v>
      </c>
      <c r="C394">
        <v>818355.0890963887</v>
      </c>
    </row>
    <row r="395" spans="1:3">
      <c r="A395">
        <v>393</v>
      </c>
      <c r="B395">
        <v>496326.4758560205</v>
      </c>
      <c r="C395">
        <v>818342.7046304944</v>
      </c>
    </row>
    <row r="396" spans="1:3">
      <c r="A396">
        <v>394</v>
      </c>
      <c r="B396">
        <v>496338.2130466425</v>
      </c>
      <c r="C396">
        <v>818357.6637466638</v>
      </c>
    </row>
    <row r="397" spans="1:3">
      <c r="A397">
        <v>395</v>
      </c>
      <c r="B397">
        <v>496240.2821762016</v>
      </c>
      <c r="C397">
        <v>818323.6918606859</v>
      </c>
    </row>
    <row r="398" spans="1:3">
      <c r="A398">
        <v>396</v>
      </c>
      <c r="B398">
        <v>496642.3943565686</v>
      </c>
      <c r="C398">
        <v>818494.0904416301</v>
      </c>
    </row>
    <row r="399" spans="1:3">
      <c r="A399">
        <v>397</v>
      </c>
      <c r="B399">
        <v>496172.1303885292</v>
      </c>
      <c r="C399">
        <v>818296.3819076504</v>
      </c>
    </row>
    <row r="400" spans="1:3">
      <c r="A400">
        <v>398</v>
      </c>
      <c r="B400">
        <v>496583.2942087283</v>
      </c>
      <c r="C400">
        <v>818464.797074529</v>
      </c>
    </row>
    <row r="401" spans="1:3">
      <c r="A401">
        <v>399</v>
      </c>
      <c r="B401">
        <v>496447.4099600004</v>
      </c>
      <c r="C401">
        <v>818408.9729590551</v>
      </c>
    </row>
    <row r="402" spans="1:3">
      <c r="A402">
        <v>400</v>
      </c>
      <c r="B402">
        <v>496177.7125538739</v>
      </c>
      <c r="C402">
        <v>818304.9983292877</v>
      </c>
    </row>
    <row r="403" spans="1:3">
      <c r="A403">
        <v>401</v>
      </c>
      <c r="B403">
        <v>496454.8332957672</v>
      </c>
      <c r="C403">
        <v>818409.2742742999</v>
      </c>
    </row>
    <row r="404" spans="1:3">
      <c r="A404">
        <v>402</v>
      </c>
      <c r="B404">
        <v>496658.3886499985</v>
      </c>
      <c r="C404">
        <v>818491.409884243</v>
      </c>
    </row>
    <row r="405" spans="1:3">
      <c r="A405">
        <v>403</v>
      </c>
      <c r="B405">
        <v>496668.9291822995</v>
      </c>
      <c r="C405">
        <v>818502.5805638798</v>
      </c>
    </row>
    <row r="406" spans="1:3">
      <c r="A406">
        <v>404</v>
      </c>
      <c r="B406">
        <v>496623.2758223912</v>
      </c>
      <c r="C406">
        <v>818487.969453905</v>
      </c>
    </row>
    <row r="407" spans="1:3">
      <c r="A407">
        <v>405</v>
      </c>
      <c r="B407">
        <v>496515.4938377467</v>
      </c>
      <c r="C407">
        <v>818439.9270072749</v>
      </c>
    </row>
    <row r="408" spans="1:3">
      <c r="A408">
        <v>406</v>
      </c>
      <c r="B408">
        <v>496520.5027946062</v>
      </c>
      <c r="C408">
        <v>818454.3155866278</v>
      </c>
    </row>
    <row r="409" spans="1:3">
      <c r="A409">
        <v>407</v>
      </c>
      <c r="B409">
        <v>496424.1559575716</v>
      </c>
      <c r="C409">
        <v>818411.7699063134</v>
      </c>
    </row>
    <row r="410" spans="1:3">
      <c r="A410">
        <v>408</v>
      </c>
      <c r="B410">
        <v>496604.3557734597</v>
      </c>
      <c r="C410">
        <v>818482.9768262857</v>
      </c>
    </row>
    <row r="411" spans="1:3">
      <c r="A411">
        <v>409</v>
      </c>
      <c r="B411">
        <v>496655.3708824976</v>
      </c>
      <c r="C411">
        <v>818507.8792717076</v>
      </c>
    </row>
    <row r="412" spans="1:3">
      <c r="A412">
        <v>410</v>
      </c>
      <c r="B412">
        <v>496868.7973865391</v>
      </c>
      <c r="C412">
        <v>818605.9098462319</v>
      </c>
    </row>
    <row r="413" spans="1:3">
      <c r="A413">
        <v>411</v>
      </c>
      <c r="B413">
        <v>496418.2417819633</v>
      </c>
      <c r="C413">
        <v>818397.7468475971</v>
      </c>
    </row>
    <row r="414" spans="1:3">
      <c r="A414">
        <v>412</v>
      </c>
      <c r="B414">
        <v>496418.9903483665</v>
      </c>
      <c r="C414">
        <v>818388.847546377</v>
      </c>
    </row>
    <row r="415" spans="1:3">
      <c r="A415">
        <v>413</v>
      </c>
      <c r="B415">
        <v>496525.5941390441</v>
      </c>
      <c r="C415">
        <v>818450.7855478796</v>
      </c>
    </row>
    <row r="416" spans="1:3">
      <c r="A416">
        <v>414</v>
      </c>
      <c r="B416">
        <v>496708.0025918541</v>
      </c>
      <c r="C416">
        <v>818536.1849051204</v>
      </c>
    </row>
    <row r="417" spans="1:3">
      <c r="A417">
        <v>415</v>
      </c>
      <c r="B417">
        <v>496644.8601020665</v>
      </c>
      <c r="C417">
        <v>818502.5430614953</v>
      </c>
    </row>
    <row r="418" spans="1:3">
      <c r="A418">
        <v>416</v>
      </c>
      <c r="B418">
        <v>496771.3099628865</v>
      </c>
      <c r="C418">
        <v>818556.4206493841</v>
      </c>
    </row>
    <row r="419" spans="1:3">
      <c r="A419">
        <v>417</v>
      </c>
      <c r="B419">
        <v>496489.5293768139</v>
      </c>
      <c r="C419">
        <v>818439.7722761764</v>
      </c>
    </row>
    <row r="420" spans="1:3">
      <c r="A420">
        <v>418</v>
      </c>
      <c r="B420">
        <v>496748.1377521124</v>
      </c>
      <c r="C420">
        <v>818538.2302847569</v>
      </c>
    </row>
    <row r="421" spans="1:3">
      <c r="A421">
        <v>419</v>
      </c>
      <c r="B421">
        <v>496624.9479464639</v>
      </c>
      <c r="C421">
        <v>818485.4639581639</v>
      </c>
    </row>
    <row r="422" spans="1:3">
      <c r="A422">
        <v>420</v>
      </c>
      <c r="B422">
        <v>497223.8137554465</v>
      </c>
      <c r="C422">
        <v>818742.7627497755</v>
      </c>
    </row>
    <row r="423" spans="1:3">
      <c r="A423">
        <v>421</v>
      </c>
      <c r="B423">
        <v>496684.7280577294</v>
      </c>
      <c r="C423">
        <v>818509.8659141882</v>
      </c>
    </row>
    <row r="424" spans="1:3">
      <c r="A424">
        <v>422</v>
      </c>
      <c r="B424">
        <v>496418.0315472666</v>
      </c>
      <c r="C424">
        <v>818389.8614320889</v>
      </c>
    </row>
    <row r="425" spans="1:3">
      <c r="A425">
        <v>423</v>
      </c>
      <c r="B425">
        <v>496731.8696246744</v>
      </c>
      <c r="C425">
        <v>818535.9436307064</v>
      </c>
    </row>
    <row r="426" spans="1:3">
      <c r="A426">
        <v>424</v>
      </c>
      <c r="B426">
        <v>496859.9072140791</v>
      </c>
      <c r="C426">
        <v>818582.7414524886</v>
      </c>
    </row>
    <row r="427" spans="1:3">
      <c r="A427">
        <v>425</v>
      </c>
      <c r="B427">
        <v>496546.2283202457</v>
      </c>
      <c r="C427">
        <v>818452.8021383205</v>
      </c>
    </row>
    <row r="428" spans="1:3">
      <c r="A428">
        <v>426</v>
      </c>
      <c r="B428">
        <v>496813.5402278175</v>
      </c>
      <c r="C428">
        <v>818569.7005365985</v>
      </c>
    </row>
    <row r="429" spans="1:3">
      <c r="A429">
        <v>427</v>
      </c>
      <c r="B429">
        <v>496648.9914493725</v>
      </c>
      <c r="C429">
        <v>818503.4620623777</v>
      </c>
    </row>
    <row r="430" spans="1:3">
      <c r="A430">
        <v>428</v>
      </c>
      <c r="B430">
        <v>496917.292630069</v>
      </c>
      <c r="C430">
        <v>818610.8752569386</v>
      </c>
    </row>
    <row r="431" spans="1:3">
      <c r="A431">
        <v>429</v>
      </c>
      <c r="B431">
        <v>496847.823766476</v>
      </c>
      <c r="C431">
        <v>818583.0367783102</v>
      </c>
    </row>
    <row r="432" spans="1:3">
      <c r="A432">
        <v>430</v>
      </c>
      <c r="B432">
        <v>496657.0996111881</v>
      </c>
      <c r="C432">
        <v>818518.1789494007</v>
      </c>
    </row>
    <row r="433" spans="1:3">
      <c r="A433">
        <v>431</v>
      </c>
      <c r="B433">
        <v>496821.7706031033</v>
      </c>
      <c r="C433">
        <v>818585.8223037876</v>
      </c>
    </row>
    <row r="434" spans="1:3">
      <c r="A434">
        <v>432</v>
      </c>
      <c r="B434">
        <v>496608.0458830053</v>
      </c>
      <c r="C434">
        <v>818497.7283262113</v>
      </c>
    </row>
    <row r="435" spans="1:3">
      <c r="A435">
        <v>433</v>
      </c>
      <c r="B435">
        <v>496818.8144489822</v>
      </c>
      <c r="C435">
        <v>818585.9801893085</v>
      </c>
    </row>
    <row r="436" spans="1:3">
      <c r="A436">
        <v>434</v>
      </c>
      <c r="B436">
        <v>496843.693144209</v>
      </c>
      <c r="C436">
        <v>818604.5444367258</v>
      </c>
    </row>
    <row r="437" spans="1:3">
      <c r="A437">
        <v>435</v>
      </c>
      <c r="B437">
        <v>496601.8208149528</v>
      </c>
      <c r="C437">
        <v>818503.7230951063</v>
      </c>
    </row>
    <row r="438" spans="1:3">
      <c r="A438">
        <v>436</v>
      </c>
      <c r="B438">
        <v>496658.975918023</v>
      </c>
      <c r="C438">
        <v>818519.0694482387</v>
      </c>
    </row>
    <row r="439" spans="1:3">
      <c r="A439">
        <v>437</v>
      </c>
      <c r="B439">
        <v>496727.270600795</v>
      </c>
      <c r="C439">
        <v>818543.7928393281</v>
      </c>
    </row>
    <row r="440" spans="1:3">
      <c r="A440">
        <v>438</v>
      </c>
      <c r="B440">
        <v>496290.9924697593</v>
      </c>
      <c r="C440">
        <v>818369.1253969379</v>
      </c>
    </row>
    <row r="441" spans="1:3">
      <c r="A441">
        <v>439</v>
      </c>
      <c r="B441">
        <v>496507.5077580074</v>
      </c>
      <c r="C441">
        <v>818451.382236275</v>
      </c>
    </row>
    <row r="442" spans="1:3">
      <c r="A442">
        <v>440</v>
      </c>
      <c r="B442">
        <v>496715.4060835573</v>
      </c>
      <c r="C442">
        <v>818520.5579108119</v>
      </c>
    </row>
    <row r="443" spans="1:3">
      <c r="A443">
        <v>441</v>
      </c>
      <c r="B443">
        <v>496634.6524216729</v>
      </c>
      <c r="C443">
        <v>818511.1284140266</v>
      </c>
    </row>
    <row r="444" spans="1:3">
      <c r="A444">
        <v>442</v>
      </c>
      <c r="B444">
        <v>496916.3960218214</v>
      </c>
      <c r="C444">
        <v>818629.5377831939</v>
      </c>
    </row>
    <row r="445" spans="1:3">
      <c r="A445">
        <v>443</v>
      </c>
      <c r="B445">
        <v>496708.2843813887</v>
      </c>
      <c r="C445">
        <v>818541.831373567</v>
      </c>
    </row>
    <row r="446" spans="1:3">
      <c r="A446">
        <v>444</v>
      </c>
      <c r="B446">
        <v>496663.1717978445</v>
      </c>
      <c r="C446">
        <v>818522.2386945313</v>
      </c>
    </row>
    <row r="447" spans="1:3">
      <c r="A447">
        <v>445</v>
      </c>
      <c r="B447">
        <v>496736.5159240034</v>
      </c>
      <c r="C447">
        <v>818558.7620014825</v>
      </c>
    </row>
    <row r="448" spans="1:3">
      <c r="A448">
        <v>446</v>
      </c>
      <c r="B448">
        <v>496675.0366643859</v>
      </c>
      <c r="C448">
        <v>818529.8898194644</v>
      </c>
    </row>
    <row r="449" spans="1:3">
      <c r="A449">
        <v>447</v>
      </c>
      <c r="B449">
        <v>496678.3002780023</v>
      </c>
      <c r="C449">
        <v>818529.5085316162</v>
      </c>
    </row>
    <row r="450" spans="1:3">
      <c r="A450">
        <v>448</v>
      </c>
      <c r="B450">
        <v>496684.2122801745</v>
      </c>
      <c r="C450">
        <v>818537.44387641</v>
      </c>
    </row>
    <row r="451" spans="1:3">
      <c r="A451">
        <v>449</v>
      </c>
      <c r="B451">
        <v>496673.5967412952</v>
      </c>
      <c r="C451">
        <v>818534.67668888</v>
      </c>
    </row>
    <row r="452" spans="1:3">
      <c r="A452">
        <v>450</v>
      </c>
      <c r="B452">
        <v>496734.454134569</v>
      </c>
      <c r="C452">
        <v>818561.08772977</v>
      </c>
    </row>
    <row r="453" spans="1:3">
      <c r="A453">
        <v>451</v>
      </c>
      <c r="B453">
        <v>496734.1800037236</v>
      </c>
      <c r="C453">
        <v>818561.7312990711</v>
      </c>
    </row>
    <row r="454" spans="1:3">
      <c r="A454">
        <v>452</v>
      </c>
      <c r="B454">
        <v>496864.0638088777</v>
      </c>
      <c r="C454">
        <v>818617.3504061798</v>
      </c>
    </row>
    <row r="455" spans="1:3">
      <c r="A455">
        <v>453</v>
      </c>
      <c r="B455">
        <v>496759.8348077932</v>
      </c>
      <c r="C455">
        <v>818575.0977449403</v>
      </c>
    </row>
    <row r="456" spans="1:3">
      <c r="A456">
        <v>454</v>
      </c>
      <c r="B456">
        <v>496865.0047046674</v>
      </c>
      <c r="C456">
        <v>818619.6828033533</v>
      </c>
    </row>
    <row r="457" spans="1:3">
      <c r="A457">
        <v>455</v>
      </c>
      <c r="B457">
        <v>497019.141217667</v>
      </c>
      <c r="C457">
        <v>818689.597608133</v>
      </c>
    </row>
    <row r="458" spans="1:3">
      <c r="A458">
        <v>456</v>
      </c>
      <c r="B458">
        <v>496906.5146908276</v>
      </c>
      <c r="C458">
        <v>818636.6625280192</v>
      </c>
    </row>
    <row r="459" spans="1:3">
      <c r="A459">
        <v>457</v>
      </c>
      <c r="B459">
        <v>496841.8381980925</v>
      </c>
      <c r="C459">
        <v>818607.1480327386</v>
      </c>
    </row>
    <row r="460" spans="1:3">
      <c r="A460">
        <v>458</v>
      </c>
      <c r="B460">
        <v>496849.8804415996</v>
      </c>
      <c r="C460">
        <v>818612.2561336559</v>
      </c>
    </row>
    <row r="461" spans="1:3">
      <c r="A461">
        <v>459</v>
      </c>
      <c r="B461">
        <v>496887.9086621683</v>
      </c>
      <c r="C461">
        <v>818626.2541486257</v>
      </c>
    </row>
    <row r="462" spans="1:3">
      <c r="A462">
        <v>460</v>
      </c>
      <c r="B462">
        <v>496867.7766798113</v>
      </c>
      <c r="C462">
        <v>818616.6512941626</v>
      </c>
    </row>
    <row r="463" spans="1:3">
      <c r="A463">
        <v>461</v>
      </c>
      <c r="B463">
        <v>497041.6397681899</v>
      </c>
      <c r="C463">
        <v>818688.9158524015</v>
      </c>
    </row>
    <row r="464" spans="1:3">
      <c r="A464">
        <v>462</v>
      </c>
      <c r="B464">
        <v>496925.795109371</v>
      </c>
      <c r="C464">
        <v>818645.4834399121</v>
      </c>
    </row>
    <row r="465" spans="1:3">
      <c r="A465">
        <v>463</v>
      </c>
      <c r="B465">
        <v>496749.9738655313</v>
      </c>
      <c r="C465">
        <v>818572.4922316753</v>
      </c>
    </row>
    <row r="466" spans="1:3">
      <c r="A466">
        <v>464</v>
      </c>
      <c r="B466">
        <v>496924.7344546212</v>
      </c>
      <c r="C466">
        <v>818642.7067226203</v>
      </c>
    </row>
    <row r="467" spans="1:3">
      <c r="A467">
        <v>465</v>
      </c>
      <c r="B467">
        <v>496974.6131881248</v>
      </c>
      <c r="C467">
        <v>818664.4806049978</v>
      </c>
    </row>
    <row r="468" spans="1:3">
      <c r="A468">
        <v>466</v>
      </c>
      <c r="B468">
        <v>496975.8675693087</v>
      </c>
      <c r="C468">
        <v>818661.4921277534</v>
      </c>
    </row>
    <row r="469" spans="1:3">
      <c r="A469">
        <v>467</v>
      </c>
      <c r="B469">
        <v>497200.5723143592</v>
      </c>
      <c r="C469">
        <v>818754.4177395769</v>
      </c>
    </row>
    <row r="470" spans="1:3">
      <c r="A470">
        <v>468</v>
      </c>
      <c r="B470">
        <v>497125.2700515661</v>
      </c>
      <c r="C470">
        <v>818724.0144110072</v>
      </c>
    </row>
    <row r="471" spans="1:3">
      <c r="A471">
        <v>469</v>
      </c>
      <c r="B471">
        <v>497193.2647938527</v>
      </c>
      <c r="C471">
        <v>818760.0502071313</v>
      </c>
    </row>
    <row r="472" spans="1:3">
      <c r="A472">
        <v>470</v>
      </c>
      <c r="B472">
        <v>497205.8450595029</v>
      </c>
      <c r="C472">
        <v>818757.3049763775</v>
      </c>
    </row>
    <row r="473" spans="1:3">
      <c r="A473">
        <v>471</v>
      </c>
      <c r="B473">
        <v>497455.5869371516</v>
      </c>
      <c r="C473">
        <v>818861.9247517366</v>
      </c>
    </row>
    <row r="474" spans="1:3">
      <c r="A474">
        <v>472</v>
      </c>
      <c r="B474">
        <v>497413.2839608674</v>
      </c>
      <c r="C474">
        <v>818841.2351351547</v>
      </c>
    </row>
    <row r="475" spans="1:3">
      <c r="A475">
        <v>473</v>
      </c>
      <c r="B475">
        <v>497360.7894252523</v>
      </c>
      <c r="C475">
        <v>818818.912735718</v>
      </c>
    </row>
    <row r="476" spans="1:3">
      <c r="A476">
        <v>474</v>
      </c>
      <c r="B476">
        <v>497434.1674739266</v>
      </c>
      <c r="C476">
        <v>818854.3326682047</v>
      </c>
    </row>
    <row r="477" spans="1:3">
      <c r="A477">
        <v>475</v>
      </c>
      <c r="B477">
        <v>497428.0684349469</v>
      </c>
      <c r="C477">
        <v>818843.623173772</v>
      </c>
    </row>
    <row r="478" spans="1:3">
      <c r="A478">
        <v>476</v>
      </c>
      <c r="B478">
        <v>497454.1681842743</v>
      </c>
      <c r="C478">
        <v>818858.7439029018</v>
      </c>
    </row>
    <row r="479" spans="1:3">
      <c r="A479">
        <v>477</v>
      </c>
      <c r="B479">
        <v>497401.8778761365</v>
      </c>
      <c r="C479">
        <v>818835.685116682</v>
      </c>
    </row>
    <row r="480" spans="1:3">
      <c r="A480">
        <v>478</v>
      </c>
      <c r="B480">
        <v>497401.6168513042</v>
      </c>
      <c r="C480">
        <v>818839.1241786693</v>
      </c>
    </row>
    <row r="481" spans="1:3">
      <c r="A481">
        <v>479</v>
      </c>
      <c r="B481">
        <v>497392.6068677396</v>
      </c>
      <c r="C481">
        <v>818828.165591043</v>
      </c>
    </row>
    <row r="482" spans="1:3">
      <c r="A482">
        <v>480</v>
      </c>
      <c r="B482">
        <v>497374.8501618084</v>
      </c>
      <c r="C482">
        <v>818827.668770309</v>
      </c>
    </row>
    <row r="483" spans="1:3">
      <c r="A483">
        <v>481</v>
      </c>
      <c r="B483">
        <v>497543.0763616674</v>
      </c>
      <c r="C483">
        <v>818898.3790361159</v>
      </c>
    </row>
    <row r="484" spans="1:3">
      <c r="A484">
        <v>482</v>
      </c>
      <c r="B484">
        <v>497491.2191072501</v>
      </c>
      <c r="C484">
        <v>818877.8691570244</v>
      </c>
    </row>
    <row r="485" spans="1:3">
      <c r="A485">
        <v>483</v>
      </c>
      <c r="B485">
        <v>497679.4865471032</v>
      </c>
      <c r="C485">
        <v>818958.792210989</v>
      </c>
    </row>
    <row r="486" spans="1:3">
      <c r="A486">
        <v>484</v>
      </c>
      <c r="B486">
        <v>497414.2660903081</v>
      </c>
      <c r="C486">
        <v>818846.0552094121</v>
      </c>
    </row>
    <row r="487" spans="1:3">
      <c r="A487">
        <v>485</v>
      </c>
      <c r="B487">
        <v>497234.6071551669</v>
      </c>
      <c r="C487">
        <v>818764.9875199219</v>
      </c>
    </row>
    <row r="488" spans="1:3">
      <c r="A488">
        <v>486</v>
      </c>
      <c r="B488">
        <v>497419.5979973875</v>
      </c>
      <c r="C488">
        <v>818845.6619032943</v>
      </c>
    </row>
    <row r="489" spans="1:3">
      <c r="A489">
        <v>487</v>
      </c>
      <c r="B489">
        <v>497455.279953357</v>
      </c>
      <c r="C489">
        <v>818860.9148392271</v>
      </c>
    </row>
    <row r="490" spans="1:3">
      <c r="A490">
        <v>488</v>
      </c>
      <c r="B490">
        <v>497487.8835700511</v>
      </c>
      <c r="C490">
        <v>818876.8387075344</v>
      </c>
    </row>
    <row r="491" spans="1:3">
      <c r="A491">
        <v>489</v>
      </c>
      <c r="B491">
        <v>497642.8518983884</v>
      </c>
      <c r="C491">
        <v>818936.5728200834</v>
      </c>
    </row>
    <row r="492" spans="1:3">
      <c r="A492">
        <v>490</v>
      </c>
      <c r="B492">
        <v>497455.699535162</v>
      </c>
      <c r="C492">
        <v>818861.6942328749</v>
      </c>
    </row>
    <row r="493" spans="1:3">
      <c r="A493">
        <v>491</v>
      </c>
      <c r="B493">
        <v>497351.4519360744</v>
      </c>
      <c r="C493">
        <v>818822.6334894095</v>
      </c>
    </row>
    <row r="494" spans="1:3">
      <c r="A494">
        <v>492</v>
      </c>
      <c r="B494">
        <v>497380.8971161136</v>
      </c>
      <c r="C494">
        <v>818836.9928789005</v>
      </c>
    </row>
    <row r="495" spans="1:3">
      <c r="A495">
        <v>493</v>
      </c>
      <c r="B495">
        <v>497522.0034521288</v>
      </c>
      <c r="C495">
        <v>818898.892582437</v>
      </c>
    </row>
    <row r="496" spans="1:3">
      <c r="A496">
        <v>494</v>
      </c>
      <c r="B496">
        <v>497313.1809150705</v>
      </c>
      <c r="C496">
        <v>818805.5274728053</v>
      </c>
    </row>
    <row r="497" spans="1:3">
      <c r="A497">
        <v>495</v>
      </c>
      <c r="B497">
        <v>497332.2922892355</v>
      </c>
      <c r="C497">
        <v>818812.1137976863</v>
      </c>
    </row>
    <row r="498" spans="1:3">
      <c r="A498">
        <v>496</v>
      </c>
      <c r="B498">
        <v>497355.7706653895</v>
      </c>
      <c r="C498">
        <v>818829.0452837837</v>
      </c>
    </row>
    <row r="499" spans="1:3">
      <c r="A499">
        <v>497</v>
      </c>
      <c r="B499">
        <v>497195.9061669731</v>
      </c>
      <c r="C499">
        <v>818759.4789667246</v>
      </c>
    </row>
    <row r="500" spans="1:3">
      <c r="A500">
        <v>498</v>
      </c>
      <c r="B500">
        <v>497193.8752673471</v>
      </c>
      <c r="C500">
        <v>818762.2577979276</v>
      </c>
    </row>
    <row r="501" spans="1:3">
      <c r="A501">
        <v>499</v>
      </c>
      <c r="B501">
        <v>497222.0769474947</v>
      </c>
      <c r="C501">
        <v>818768.1350167746</v>
      </c>
    </row>
    <row r="502" spans="1:3">
      <c r="A502">
        <v>500</v>
      </c>
      <c r="B502">
        <v>497104.2932098935</v>
      </c>
      <c r="C502">
        <v>818721.2578461339</v>
      </c>
    </row>
    <row r="503" spans="1:3">
      <c r="A503">
        <v>501</v>
      </c>
      <c r="B503">
        <v>497069.6150284001</v>
      </c>
      <c r="C503">
        <v>818712.460927028</v>
      </c>
    </row>
    <row r="504" spans="1:3">
      <c r="A504">
        <v>502</v>
      </c>
      <c r="B504">
        <v>497118.6905035605</v>
      </c>
      <c r="C504">
        <v>818727.8884865448</v>
      </c>
    </row>
    <row r="505" spans="1:3">
      <c r="A505">
        <v>503</v>
      </c>
      <c r="B505">
        <v>497164.8031002058</v>
      </c>
      <c r="C505">
        <v>818745.7778496841</v>
      </c>
    </row>
    <row r="506" spans="1:3">
      <c r="A506">
        <v>504</v>
      </c>
      <c r="B506">
        <v>497301.8494319546</v>
      </c>
      <c r="C506">
        <v>818805.082593343</v>
      </c>
    </row>
    <row r="507" spans="1:3">
      <c r="A507">
        <v>505</v>
      </c>
      <c r="B507">
        <v>497256.7263889227</v>
      </c>
      <c r="C507">
        <v>818785.5942275218</v>
      </c>
    </row>
    <row r="508" spans="1:3">
      <c r="A508">
        <v>506</v>
      </c>
      <c r="B508">
        <v>497367.5700348614</v>
      </c>
      <c r="C508">
        <v>818829.2544579492</v>
      </c>
    </row>
    <row r="509" spans="1:3">
      <c r="A509">
        <v>507</v>
      </c>
      <c r="B509">
        <v>497377.0793195644</v>
      </c>
      <c r="C509">
        <v>818833.9874079259</v>
      </c>
    </row>
    <row r="510" spans="1:3">
      <c r="A510">
        <v>508</v>
      </c>
      <c r="B510">
        <v>497377.3621026625</v>
      </c>
      <c r="C510">
        <v>818832.3541711743</v>
      </c>
    </row>
    <row r="511" spans="1:3">
      <c r="A511">
        <v>509</v>
      </c>
      <c r="B511">
        <v>497343.9431401594</v>
      </c>
      <c r="C511">
        <v>818818.581303948</v>
      </c>
    </row>
    <row r="512" spans="1:3">
      <c r="A512">
        <v>510</v>
      </c>
      <c r="B512">
        <v>497237.1223908433</v>
      </c>
      <c r="C512">
        <v>818773.6756115346</v>
      </c>
    </row>
    <row r="513" spans="1:3">
      <c r="A513">
        <v>511</v>
      </c>
      <c r="B513">
        <v>497294.9484765984</v>
      </c>
      <c r="C513">
        <v>818797.2379683488</v>
      </c>
    </row>
    <row r="514" spans="1:3">
      <c r="A514">
        <v>512</v>
      </c>
      <c r="B514">
        <v>497309.0679857389</v>
      </c>
      <c r="C514">
        <v>818806.4795439059</v>
      </c>
    </row>
    <row r="515" spans="1:3">
      <c r="A515">
        <v>513</v>
      </c>
      <c r="B515">
        <v>497281.8151511916</v>
      </c>
      <c r="C515">
        <v>818791.4902404502</v>
      </c>
    </row>
    <row r="516" spans="1:3">
      <c r="A516">
        <v>514</v>
      </c>
      <c r="B516">
        <v>497306.0915802437</v>
      </c>
      <c r="C516">
        <v>818799.5497026946</v>
      </c>
    </row>
    <row r="517" spans="1:3">
      <c r="A517">
        <v>515</v>
      </c>
      <c r="B517">
        <v>497327.8089116651</v>
      </c>
      <c r="C517">
        <v>818811.5173184542</v>
      </c>
    </row>
    <row r="518" spans="1:3">
      <c r="A518">
        <v>516</v>
      </c>
      <c r="B518">
        <v>497389.2023813</v>
      </c>
      <c r="C518">
        <v>818837.4797108242</v>
      </c>
    </row>
    <row r="519" spans="1:3">
      <c r="A519">
        <v>517</v>
      </c>
      <c r="B519">
        <v>497357.5184133554</v>
      </c>
      <c r="C519">
        <v>818824.8121590969</v>
      </c>
    </row>
    <row r="520" spans="1:3">
      <c r="A520">
        <v>518</v>
      </c>
      <c r="B520">
        <v>497414.5213289692</v>
      </c>
      <c r="C520">
        <v>818850.2899150245</v>
      </c>
    </row>
    <row r="521" spans="1:3">
      <c r="A521">
        <v>519</v>
      </c>
      <c r="B521">
        <v>497361.4848515425</v>
      </c>
      <c r="C521">
        <v>818825.8256635483</v>
      </c>
    </row>
    <row r="522" spans="1:3">
      <c r="A522">
        <v>520</v>
      </c>
      <c r="B522">
        <v>497443.6334178937</v>
      </c>
      <c r="C522">
        <v>818861.7471861361</v>
      </c>
    </row>
    <row r="523" spans="1:3">
      <c r="A523">
        <v>521</v>
      </c>
      <c r="B523">
        <v>497370.2988333601</v>
      </c>
      <c r="C523">
        <v>818828.6159056671</v>
      </c>
    </row>
    <row r="524" spans="1:3">
      <c r="A524">
        <v>522</v>
      </c>
      <c r="B524">
        <v>497377.3559688375</v>
      </c>
      <c r="C524">
        <v>818832.8718570758</v>
      </c>
    </row>
    <row r="525" spans="1:3">
      <c r="A525">
        <v>523</v>
      </c>
      <c r="B525">
        <v>497373.8877468042</v>
      </c>
      <c r="C525">
        <v>818832.8653018649</v>
      </c>
    </row>
    <row r="526" spans="1:3">
      <c r="A526">
        <v>524</v>
      </c>
      <c r="B526">
        <v>497376.3763889745</v>
      </c>
      <c r="C526">
        <v>818826.6270345446</v>
      </c>
    </row>
    <row r="527" spans="1:3">
      <c r="A527">
        <v>525</v>
      </c>
      <c r="B527">
        <v>497400.3772909713</v>
      </c>
      <c r="C527">
        <v>818843.0991189193</v>
      </c>
    </row>
    <row r="528" spans="1:3">
      <c r="A528">
        <v>526</v>
      </c>
      <c r="B528">
        <v>497412.1103910435</v>
      </c>
      <c r="C528">
        <v>818843.1714274269</v>
      </c>
    </row>
    <row r="529" spans="1:3">
      <c r="A529">
        <v>527</v>
      </c>
      <c r="B529">
        <v>497441.5783314491</v>
      </c>
      <c r="C529">
        <v>818853.9949874651</v>
      </c>
    </row>
    <row r="530" spans="1:3">
      <c r="A530">
        <v>528</v>
      </c>
      <c r="B530">
        <v>497431.7994253253</v>
      </c>
      <c r="C530">
        <v>818850.4627521734</v>
      </c>
    </row>
    <row r="531" spans="1:3">
      <c r="A531">
        <v>529</v>
      </c>
      <c r="B531">
        <v>497378.9463624036</v>
      </c>
      <c r="C531">
        <v>818828.2468704183</v>
      </c>
    </row>
    <row r="532" spans="1:3">
      <c r="A532">
        <v>530</v>
      </c>
      <c r="B532">
        <v>497340.3043522183</v>
      </c>
      <c r="C532">
        <v>818811.9178819275</v>
      </c>
    </row>
    <row r="533" spans="1:3">
      <c r="A533">
        <v>531</v>
      </c>
      <c r="B533">
        <v>497425.1605281939</v>
      </c>
      <c r="C533">
        <v>818850.4977873327</v>
      </c>
    </row>
    <row r="534" spans="1:3">
      <c r="A534">
        <v>532</v>
      </c>
      <c r="B534">
        <v>497359.4281485491</v>
      </c>
      <c r="C534">
        <v>818820.5198517164</v>
      </c>
    </row>
    <row r="535" spans="1:3">
      <c r="A535">
        <v>533</v>
      </c>
      <c r="B535">
        <v>497292.7669350348</v>
      </c>
      <c r="C535">
        <v>818790.5207333987</v>
      </c>
    </row>
    <row r="536" spans="1:3">
      <c r="A536">
        <v>534</v>
      </c>
      <c r="B536">
        <v>497281.1161549761</v>
      </c>
      <c r="C536">
        <v>818785.5396194271</v>
      </c>
    </row>
    <row r="537" spans="1:3">
      <c r="A537">
        <v>535</v>
      </c>
      <c r="B537">
        <v>497163.1369990354</v>
      </c>
      <c r="C537">
        <v>818733.8678081982</v>
      </c>
    </row>
    <row r="538" spans="1:3">
      <c r="A538">
        <v>536</v>
      </c>
      <c r="B538">
        <v>497129.4489765067</v>
      </c>
      <c r="C538">
        <v>818720.6766157423</v>
      </c>
    </row>
    <row r="539" spans="1:3">
      <c r="A539">
        <v>537</v>
      </c>
      <c r="B539">
        <v>497178.7411396721</v>
      </c>
      <c r="C539">
        <v>818742.4395400938</v>
      </c>
    </row>
    <row r="540" spans="1:3">
      <c r="A540">
        <v>538</v>
      </c>
      <c r="B540">
        <v>497159.2665139299</v>
      </c>
      <c r="C540">
        <v>818732.593214537</v>
      </c>
    </row>
    <row r="541" spans="1:3">
      <c r="A541">
        <v>539</v>
      </c>
      <c r="B541">
        <v>497203.6506770524</v>
      </c>
      <c r="C541">
        <v>818747.3454238784</v>
      </c>
    </row>
    <row r="542" spans="1:3">
      <c r="A542">
        <v>540</v>
      </c>
      <c r="B542">
        <v>497216.8643449853</v>
      </c>
      <c r="C542">
        <v>818756.613298347</v>
      </c>
    </row>
    <row r="543" spans="1:3">
      <c r="A543">
        <v>541</v>
      </c>
      <c r="B543">
        <v>497155.6658704254</v>
      </c>
      <c r="C543">
        <v>818730.8598188292</v>
      </c>
    </row>
    <row r="544" spans="1:3">
      <c r="A544">
        <v>542</v>
      </c>
      <c r="B544">
        <v>497126.0982364045</v>
      </c>
      <c r="C544">
        <v>818717.8656074316</v>
      </c>
    </row>
    <row r="545" spans="1:3">
      <c r="A545">
        <v>543</v>
      </c>
      <c r="B545">
        <v>497254.2588000849</v>
      </c>
      <c r="C545">
        <v>818772.763906147</v>
      </c>
    </row>
    <row r="546" spans="1:3">
      <c r="A546">
        <v>544</v>
      </c>
      <c r="B546">
        <v>497171.5599237921</v>
      </c>
      <c r="C546">
        <v>818737.6662973999</v>
      </c>
    </row>
    <row r="547" spans="1:3">
      <c r="A547">
        <v>545</v>
      </c>
      <c r="B547">
        <v>497134.6481357194</v>
      </c>
      <c r="C547">
        <v>818720.9491530552</v>
      </c>
    </row>
    <row r="548" spans="1:3">
      <c r="A548">
        <v>546</v>
      </c>
      <c r="B548">
        <v>497195.7256523744</v>
      </c>
      <c r="C548">
        <v>818747.9813432929</v>
      </c>
    </row>
    <row r="549" spans="1:3">
      <c r="A549">
        <v>547</v>
      </c>
      <c r="B549">
        <v>497122.4817423208</v>
      </c>
      <c r="C549">
        <v>818711.2608603071</v>
      </c>
    </row>
    <row r="550" spans="1:3">
      <c r="A550">
        <v>548</v>
      </c>
      <c r="B550">
        <v>497094.8244848592</v>
      </c>
      <c r="C550">
        <v>818698.7239452739</v>
      </c>
    </row>
    <row r="551" spans="1:3">
      <c r="A551">
        <v>549</v>
      </c>
      <c r="B551">
        <v>497085.2485250306</v>
      </c>
      <c r="C551">
        <v>818696.504726661</v>
      </c>
    </row>
    <row r="552" spans="1:3">
      <c r="A552">
        <v>550</v>
      </c>
      <c r="B552">
        <v>497146.7234560554</v>
      </c>
      <c r="C552">
        <v>818722.056324872</v>
      </c>
    </row>
    <row r="553" spans="1:3">
      <c r="A553">
        <v>551</v>
      </c>
      <c r="B553">
        <v>497167.047015168</v>
      </c>
      <c r="C553">
        <v>818731.4273736025</v>
      </c>
    </row>
    <row r="554" spans="1:3">
      <c r="A554">
        <v>552</v>
      </c>
      <c r="B554">
        <v>497159.4243926789</v>
      </c>
      <c r="C554">
        <v>818728.1692185454</v>
      </c>
    </row>
    <row r="555" spans="1:3">
      <c r="A555">
        <v>553</v>
      </c>
      <c r="B555">
        <v>497066.805932795</v>
      </c>
      <c r="C555">
        <v>818690.8137102977</v>
      </c>
    </row>
    <row r="556" spans="1:3">
      <c r="A556">
        <v>554</v>
      </c>
      <c r="B556">
        <v>497148.4688276133</v>
      </c>
      <c r="C556">
        <v>818723.5701383182</v>
      </c>
    </row>
    <row r="557" spans="1:3">
      <c r="A557">
        <v>555</v>
      </c>
      <c r="B557">
        <v>497070.0341517053</v>
      </c>
      <c r="C557">
        <v>818688.0785668965</v>
      </c>
    </row>
    <row r="558" spans="1:3">
      <c r="A558">
        <v>556</v>
      </c>
      <c r="B558">
        <v>497159.121963664</v>
      </c>
      <c r="C558">
        <v>818725.2556699803</v>
      </c>
    </row>
    <row r="559" spans="1:3">
      <c r="A559">
        <v>557</v>
      </c>
      <c r="B559">
        <v>497189.2749249164</v>
      </c>
      <c r="C559">
        <v>818736.5327811374</v>
      </c>
    </row>
    <row r="560" spans="1:3">
      <c r="A560">
        <v>558</v>
      </c>
      <c r="B560">
        <v>497118.4715909526</v>
      </c>
      <c r="C560">
        <v>818710.2930511761</v>
      </c>
    </row>
    <row r="561" spans="1:3">
      <c r="A561">
        <v>559</v>
      </c>
      <c r="B561">
        <v>497123.326502153</v>
      </c>
      <c r="C561">
        <v>818712.8829487372</v>
      </c>
    </row>
    <row r="562" spans="1:3">
      <c r="A562">
        <v>560</v>
      </c>
      <c r="B562">
        <v>497118.3340224175</v>
      </c>
      <c r="C562">
        <v>818708.7347870667</v>
      </c>
    </row>
    <row r="563" spans="1:3">
      <c r="A563">
        <v>561</v>
      </c>
      <c r="B563">
        <v>497066.3279028017</v>
      </c>
      <c r="C563">
        <v>818688.38641504</v>
      </c>
    </row>
    <row r="564" spans="1:3">
      <c r="A564">
        <v>562</v>
      </c>
      <c r="B564">
        <v>497122.1948285038</v>
      </c>
      <c r="C564">
        <v>818712.1436546862</v>
      </c>
    </row>
    <row r="565" spans="1:3">
      <c r="A565">
        <v>563</v>
      </c>
      <c r="B565">
        <v>497145.1896625847</v>
      </c>
      <c r="C565">
        <v>818722.1495187361</v>
      </c>
    </row>
    <row r="566" spans="1:3">
      <c r="A566">
        <v>564</v>
      </c>
      <c r="B566">
        <v>497174.9839575501</v>
      </c>
      <c r="C566">
        <v>818735.1925623341</v>
      </c>
    </row>
    <row r="567" spans="1:3">
      <c r="A567">
        <v>565</v>
      </c>
      <c r="B567">
        <v>497113.3450308615</v>
      </c>
      <c r="C567">
        <v>818708.4868823402</v>
      </c>
    </row>
    <row r="568" spans="1:3">
      <c r="A568">
        <v>566</v>
      </c>
      <c r="B568">
        <v>497160.2051944326</v>
      </c>
      <c r="C568">
        <v>818728.8408649293</v>
      </c>
    </row>
    <row r="569" spans="1:3">
      <c r="A569">
        <v>567</v>
      </c>
      <c r="B569">
        <v>497186.0825375516</v>
      </c>
      <c r="C569">
        <v>818739.8848086066</v>
      </c>
    </row>
    <row r="570" spans="1:3">
      <c r="A570">
        <v>568</v>
      </c>
      <c r="B570">
        <v>497202.3231532572</v>
      </c>
      <c r="C570">
        <v>818746.9176756244</v>
      </c>
    </row>
    <row r="571" spans="1:3">
      <c r="A571">
        <v>569</v>
      </c>
      <c r="B571">
        <v>497174.0989402445</v>
      </c>
      <c r="C571">
        <v>818734.0142078925</v>
      </c>
    </row>
    <row r="572" spans="1:3">
      <c r="A572">
        <v>570</v>
      </c>
      <c r="B572">
        <v>497148.9150805378</v>
      </c>
      <c r="C572">
        <v>818724.2732922354</v>
      </c>
    </row>
    <row r="573" spans="1:3">
      <c r="A573">
        <v>571</v>
      </c>
      <c r="B573">
        <v>497194.7907422732</v>
      </c>
      <c r="C573">
        <v>818742.7280642814</v>
      </c>
    </row>
    <row r="574" spans="1:3">
      <c r="A574">
        <v>572</v>
      </c>
      <c r="B574">
        <v>497121.9302902741</v>
      </c>
      <c r="C574">
        <v>818710.4907164971</v>
      </c>
    </row>
    <row r="575" spans="1:3">
      <c r="A575">
        <v>573</v>
      </c>
      <c r="B575">
        <v>497177.3173917024</v>
      </c>
      <c r="C575">
        <v>818735.2535495195</v>
      </c>
    </row>
    <row r="576" spans="1:3">
      <c r="A576">
        <v>574</v>
      </c>
      <c r="B576">
        <v>497251.6778357298</v>
      </c>
      <c r="C576">
        <v>818767.0185523044</v>
      </c>
    </row>
    <row r="577" spans="1:3">
      <c r="A577">
        <v>575</v>
      </c>
      <c r="B577">
        <v>497162.4734979759</v>
      </c>
      <c r="C577">
        <v>818728.8509196044</v>
      </c>
    </row>
    <row r="578" spans="1:3">
      <c r="A578">
        <v>576</v>
      </c>
      <c r="B578">
        <v>497171.0008853418</v>
      </c>
      <c r="C578">
        <v>818732.7247208612</v>
      </c>
    </row>
    <row r="579" spans="1:3">
      <c r="A579">
        <v>577</v>
      </c>
      <c r="B579">
        <v>497181.2356268805</v>
      </c>
      <c r="C579">
        <v>818735.8833993335</v>
      </c>
    </row>
    <row r="580" spans="1:3">
      <c r="A580">
        <v>578</v>
      </c>
      <c r="B580">
        <v>497205.721421895</v>
      </c>
      <c r="C580">
        <v>818749.4246597684</v>
      </c>
    </row>
    <row r="581" spans="1:3">
      <c r="A581">
        <v>579</v>
      </c>
      <c r="B581">
        <v>497194.1180634924</v>
      </c>
      <c r="C581">
        <v>818744.4557252437</v>
      </c>
    </row>
    <row r="582" spans="1:3">
      <c r="A582">
        <v>580</v>
      </c>
      <c r="B582">
        <v>497203.802299813</v>
      </c>
      <c r="C582">
        <v>818749.7355073841</v>
      </c>
    </row>
    <row r="583" spans="1:3">
      <c r="A583">
        <v>581</v>
      </c>
      <c r="B583">
        <v>497194.5711246345</v>
      </c>
      <c r="C583">
        <v>818745.7262474924</v>
      </c>
    </row>
    <row r="584" spans="1:3">
      <c r="A584">
        <v>582</v>
      </c>
      <c r="B584">
        <v>497186.3294680648</v>
      </c>
      <c r="C584">
        <v>818743.2722584448</v>
      </c>
    </row>
    <row r="585" spans="1:3">
      <c r="A585">
        <v>583</v>
      </c>
      <c r="B585">
        <v>497203.9545875446</v>
      </c>
      <c r="C585">
        <v>818749.9896179922</v>
      </c>
    </row>
    <row r="586" spans="1:3">
      <c r="A586">
        <v>584</v>
      </c>
      <c r="B586">
        <v>497199.8576793508</v>
      </c>
      <c r="C586">
        <v>818749.7235578621</v>
      </c>
    </row>
    <row r="587" spans="1:3">
      <c r="A587">
        <v>585</v>
      </c>
      <c r="B587">
        <v>497183.2065015566</v>
      </c>
      <c r="C587">
        <v>818742.4174015858</v>
      </c>
    </row>
    <row r="588" spans="1:3">
      <c r="A588">
        <v>586</v>
      </c>
      <c r="B588">
        <v>497159.0305755093</v>
      </c>
      <c r="C588">
        <v>818732.53653155</v>
      </c>
    </row>
    <row r="589" spans="1:3">
      <c r="A589">
        <v>587</v>
      </c>
      <c r="B589">
        <v>497174.8671628131</v>
      </c>
      <c r="C589">
        <v>818738.3444479267</v>
      </c>
    </row>
    <row r="590" spans="1:3">
      <c r="A590">
        <v>588</v>
      </c>
      <c r="B590">
        <v>497202.3582967646</v>
      </c>
      <c r="C590">
        <v>818748.7226148031</v>
      </c>
    </row>
    <row r="591" spans="1:3">
      <c r="A591">
        <v>589</v>
      </c>
      <c r="B591">
        <v>497185.6857390896</v>
      </c>
      <c r="C591">
        <v>818743.342994186</v>
      </c>
    </row>
    <row r="592" spans="1:3">
      <c r="A592">
        <v>590</v>
      </c>
      <c r="B592">
        <v>497153.084881014</v>
      </c>
      <c r="C592">
        <v>818729.3812840523</v>
      </c>
    </row>
    <row r="593" spans="1:3">
      <c r="A593">
        <v>591</v>
      </c>
      <c r="B593">
        <v>497168.299166653</v>
      </c>
      <c r="C593">
        <v>818735.4761159263</v>
      </c>
    </row>
    <row r="594" spans="1:3">
      <c r="A594">
        <v>592</v>
      </c>
      <c r="B594">
        <v>497212.3771212429</v>
      </c>
      <c r="C594">
        <v>818756.0865352793</v>
      </c>
    </row>
    <row r="595" spans="1:3">
      <c r="A595">
        <v>593</v>
      </c>
      <c r="B595">
        <v>497173.8513519101</v>
      </c>
      <c r="C595">
        <v>818737.8946364287</v>
      </c>
    </row>
    <row r="596" spans="1:3">
      <c r="A596">
        <v>594</v>
      </c>
      <c r="B596">
        <v>497175.1554946583</v>
      </c>
      <c r="C596">
        <v>818737.6917980271</v>
      </c>
    </row>
    <row r="597" spans="1:3">
      <c r="A597">
        <v>595</v>
      </c>
      <c r="B597">
        <v>497191.063981096</v>
      </c>
      <c r="C597">
        <v>818745.3107341152</v>
      </c>
    </row>
    <row r="598" spans="1:3">
      <c r="A598">
        <v>596</v>
      </c>
      <c r="B598">
        <v>497105.5415518503</v>
      </c>
      <c r="C598">
        <v>818708.8426790739</v>
      </c>
    </row>
    <row r="599" spans="1:3">
      <c r="A599">
        <v>597</v>
      </c>
      <c r="B599">
        <v>497168.7350251011</v>
      </c>
      <c r="C599">
        <v>818736.0414541382</v>
      </c>
    </row>
    <row r="600" spans="1:3">
      <c r="A600">
        <v>598</v>
      </c>
      <c r="B600">
        <v>497148.3066469661</v>
      </c>
      <c r="C600">
        <v>818728.7193533812</v>
      </c>
    </row>
    <row r="601" spans="1:3">
      <c r="A601">
        <v>599</v>
      </c>
      <c r="B601">
        <v>497167.5467531916</v>
      </c>
      <c r="C601">
        <v>818735.1961017845</v>
      </c>
    </row>
    <row r="602" spans="1:3">
      <c r="A602">
        <v>600</v>
      </c>
      <c r="B602">
        <v>497252.7141383308</v>
      </c>
      <c r="C602">
        <v>818772.0293466704</v>
      </c>
    </row>
    <row r="603" spans="1:3">
      <c r="A603">
        <v>601</v>
      </c>
      <c r="B603">
        <v>497183.9130992878</v>
      </c>
      <c r="C603">
        <v>818742.2183588872</v>
      </c>
    </row>
    <row r="604" spans="1:3">
      <c r="A604">
        <v>602</v>
      </c>
      <c r="B604">
        <v>497190.8589115489</v>
      </c>
      <c r="C604">
        <v>818745.3106644305</v>
      </c>
    </row>
    <row r="605" spans="1:3">
      <c r="A605">
        <v>603</v>
      </c>
      <c r="B605">
        <v>497178.3602290211</v>
      </c>
      <c r="C605">
        <v>818738.4958343654</v>
      </c>
    </row>
    <row r="606" spans="1:3">
      <c r="A606">
        <v>604</v>
      </c>
      <c r="B606">
        <v>497175.7390222859</v>
      </c>
      <c r="C606">
        <v>818738.6747413636</v>
      </c>
    </row>
    <row r="607" spans="1:3">
      <c r="A607">
        <v>605</v>
      </c>
      <c r="B607">
        <v>497157.4041527755</v>
      </c>
      <c r="C607">
        <v>818730.9414638056</v>
      </c>
    </row>
    <row r="608" spans="1:3">
      <c r="A608">
        <v>606</v>
      </c>
      <c r="B608">
        <v>497194.9489915483</v>
      </c>
      <c r="C608">
        <v>818746.8759809553</v>
      </c>
    </row>
    <row r="609" spans="1:3">
      <c r="A609">
        <v>607</v>
      </c>
      <c r="B609">
        <v>497186.4693730662</v>
      </c>
      <c r="C609">
        <v>818743.4971932578</v>
      </c>
    </row>
    <row r="610" spans="1:3">
      <c r="A610">
        <v>608</v>
      </c>
      <c r="B610">
        <v>497147.3837920583</v>
      </c>
      <c r="C610">
        <v>818726.8557690621</v>
      </c>
    </row>
    <row r="611" spans="1:3">
      <c r="A611">
        <v>609</v>
      </c>
      <c r="B611">
        <v>497179.3117498307</v>
      </c>
      <c r="C611">
        <v>818739.8784571724</v>
      </c>
    </row>
    <row r="612" spans="1:3">
      <c r="A612">
        <v>610</v>
      </c>
      <c r="B612">
        <v>497133.7759328654</v>
      </c>
      <c r="C612">
        <v>818719.1737408183</v>
      </c>
    </row>
    <row r="613" spans="1:3">
      <c r="A613">
        <v>611</v>
      </c>
      <c r="B613">
        <v>497126.1037831396</v>
      </c>
      <c r="C613">
        <v>818716.1224612042</v>
      </c>
    </row>
    <row r="614" spans="1:3">
      <c r="A614">
        <v>612</v>
      </c>
      <c r="B614">
        <v>497134.500462183</v>
      </c>
      <c r="C614">
        <v>818718.2714250736</v>
      </c>
    </row>
    <row r="615" spans="1:3">
      <c r="A615">
        <v>613</v>
      </c>
      <c r="B615">
        <v>497148.3258979019</v>
      </c>
      <c r="C615">
        <v>818724.6762136299</v>
      </c>
    </row>
    <row r="616" spans="1:3">
      <c r="A616">
        <v>614</v>
      </c>
      <c r="B616">
        <v>497124.4980775572</v>
      </c>
      <c r="C616">
        <v>818715.1358331003</v>
      </c>
    </row>
    <row r="617" spans="1:3">
      <c r="A617">
        <v>615</v>
      </c>
      <c r="B617">
        <v>497112.4687571052</v>
      </c>
      <c r="C617">
        <v>818709.7283461468</v>
      </c>
    </row>
    <row r="618" spans="1:3">
      <c r="A618">
        <v>616</v>
      </c>
      <c r="B618">
        <v>497124.893250806</v>
      </c>
      <c r="C618">
        <v>818715.6033523435</v>
      </c>
    </row>
    <row r="619" spans="1:3">
      <c r="A619">
        <v>617</v>
      </c>
      <c r="B619">
        <v>497135.6163794812</v>
      </c>
      <c r="C619">
        <v>818719.6957529385</v>
      </c>
    </row>
    <row r="620" spans="1:3">
      <c r="A620">
        <v>618</v>
      </c>
      <c r="B620">
        <v>497127.3590068989</v>
      </c>
      <c r="C620">
        <v>818716.3173026307</v>
      </c>
    </row>
    <row r="621" spans="1:3">
      <c r="A621">
        <v>619</v>
      </c>
      <c r="B621">
        <v>497132.5739484845</v>
      </c>
      <c r="C621">
        <v>818718.398643575</v>
      </c>
    </row>
    <row r="622" spans="1:3">
      <c r="A622">
        <v>620</v>
      </c>
      <c r="B622">
        <v>497140.4633710083</v>
      </c>
      <c r="C622">
        <v>818722.0136734433</v>
      </c>
    </row>
    <row r="623" spans="1:3">
      <c r="A623">
        <v>621</v>
      </c>
      <c r="B623">
        <v>497100.9122666256</v>
      </c>
      <c r="C623">
        <v>818705.6431164765</v>
      </c>
    </row>
    <row r="624" spans="1:3">
      <c r="A624">
        <v>622</v>
      </c>
      <c r="B624">
        <v>497092.0735228226</v>
      </c>
      <c r="C624">
        <v>818701.4234054504</v>
      </c>
    </row>
    <row r="625" spans="1:3">
      <c r="A625">
        <v>623</v>
      </c>
      <c r="B625">
        <v>497108.8298048129</v>
      </c>
      <c r="C625">
        <v>818709.1583107559</v>
      </c>
    </row>
    <row r="626" spans="1:3">
      <c r="A626">
        <v>624</v>
      </c>
      <c r="B626">
        <v>497105.3368456011</v>
      </c>
      <c r="C626">
        <v>818707.5213991365</v>
      </c>
    </row>
    <row r="627" spans="1:3">
      <c r="A627">
        <v>625</v>
      </c>
      <c r="B627">
        <v>497096.9417987848</v>
      </c>
      <c r="C627">
        <v>818703.8520464472</v>
      </c>
    </row>
    <row r="628" spans="1:3">
      <c r="A628">
        <v>626</v>
      </c>
      <c r="B628">
        <v>497098.6912186117</v>
      </c>
      <c r="C628">
        <v>818704.7943763854</v>
      </c>
    </row>
    <row r="629" spans="1:3">
      <c r="A629">
        <v>627</v>
      </c>
      <c r="B629">
        <v>497102.830059261</v>
      </c>
      <c r="C629">
        <v>818706.8733296869</v>
      </c>
    </row>
    <row r="630" spans="1:3">
      <c r="A630">
        <v>628</v>
      </c>
      <c r="B630">
        <v>497087.5951220437</v>
      </c>
      <c r="C630">
        <v>818699.9655670077</v>
      </c>
    </row>
    <row r="631" spans="1:3">
      <c r="A631">
        <v>629</v>
      </c>
      <c r="B631">
        <v>497055.2622599311</v>
      </c>
      <c r="C631">
        <v>818685.9552118254</v>
      </c>
    </row>
    <row r="632" spans="1:3">
      <c r="A632">
        <v>630</v>
      </c>
      <c r="B632">
        <v>497081.4725686442</v>
      </c>
      <c r="C632">
        <v>818697.327689496</v>
      </c>
    </row>
    <row r="633" spans="1:3">
      <c r="A633">
        <v>631</v>
      </c>
      <c r="B633">
        <v>497110.5783455795</v>
      </c>
      <c r="C633">
        <v>818709.9213578382</v>
      </c>
    </row>
    <row r="634" spans="1:3">
      <c r="A634">
        <v>632</v>
      </c>
      <c r="B634">
        <v>497083.57985549</v>
      </c>
      <c r="C634">
        <v>818698.9011336676</v>
      </c>
    </row>
    <row r="635" spans="1:3">
      <c r="A635">
        <v>633</v>
      </c>
      <c r="B635">
        <v>497093.5786633118</v>
      </c>
      <c r="C635">
        <v>818702.0352472545</v>
      </c>
    </row>
    <row r="636" spans="1:3">
      <c r="A636">
        <v>634</v>
      </c>
      <c r="B636">
        <v>497097.884052294</v>
      </c>
      <c r="C636">
        <v>818703.8410529281</v>
      </c>
    </row>
    <row r="637" spans="1:3">
      <c r="A637">
        <v>635</v>
      </c>
      <c r="B637">
        <v>497084.439088821</v>
      </c>
      <c r="C637">
        <v>818697.8850549147</v>
      </c>
    </row>
    <row r="638" spans="1:3">
      <c r="A638">
        <v>636</v>
      </c>
      <c r="B638">
        <v>497092.1060294127</v>
      </c>
      <c r="C638">
        <v>818700.6864516586</v>
      </c>
    </row>
    <row r="639" spans="1:3">
      <c r="A639">
        <v>637</v>
      </c>
      <c r="B639">
        <v>497089.2237785472</v>
      </c>
      <c r="C639">
        <v>818699.4955681356</v>
      </c>
    </row>
    <row r="640" spans="1:3">
      <c r="A640">
        <v>638</v>
      </c>
      <c r="B640">
        <v>497097.9849807605</v>
      </c>
      <c r="C640">
        <v>818703.128133868</v>
      </c>
    </row>
    <row r="641" spans="1:3">
      <c r="A641">
        <v>639</v>
      </c>
      <c r="B641">
        <v>497100.2336144525</v>
      </c>
      <c r="C641">
        <v>818704.3850448813</v>
      </c>
    </row>
    <row r="642" spans="1:3">
      <c r="A642">
        <v>640</v>
      </c>
      <c r="B642">
        <v>497103.6417622346</v>
      </c>
      <c r="C642">
        <v>818706.2509571433</v>
      </c>
    </row>
    <row r="643" spans="1:3">
      <c r="A643">
        <v>641</v>
      </c>
      <c r="B643">
        <v>497127.5014147048</v>
      </c>
      <c r="C643">
        <v>818716.6738591212</v>
      </c>
    </row>
    <row r="644" spans="1:3">
      <c r="A644">
        <v>642</v>
      </c>
      <c r="B644">
        <v>497134.6222690363</v>
      </c>
      <c r="C644">
        <v>818720.002230801</v>
      </c>
    </row>
    <row r="645" spans="1:3">
      <c r="A645">
        <v>643</v>
      </c>
      <c r="B645">
        <v>497133.8298336194</v>
      </c>
      <c r="C645">
        <v>818719.5706707312</v>
      </c>
    </row>
    <row r="646" spans="1:3">
      <c r="A646">
        <v>644</v>
      </c>
      <c r="B646">
        <v>497155.2692916153</v>
      </c>
      <c r="C646">
        <v>818728.1718523287</v>
      </c>
    </row>
    <row r="647" spans="1:3">
      <c r="A647">
        <v>645</v>
      </c>
      <c r="B647">
        <v>497150.4986821618</v>
      </c>
      <c r="C647">
        <v>818725.835594316</v>
      </c>
    </row>
    <row r="648" spans="1:3">
      <c r="A648">
        <v>646</v>
      </c>
      <c r="B648">
        <v>497150.449710662</v>
      </c>
      <c r="C648">
        <v>818726.0997326795</v>
      </c>
    </row>
    <row r="649" spans="1:3">
      <c r="A649">
        <v>647</v>
      </c>
      <c r="B649">
        <v>497147.2291365162</v>
      </c>
      <c r="C649">
        <v>818724.4924312977</v>
      </c>
    </row>
    <row r="650" spans="1:3">
      <c r="A650">
        <v>648</v>
      </c>
      <c r="B650">
        <v>497139.4421074297</v>
      </c>
      <c r="C650">
        <v>818721.4950577865</v>
      </c>
    </row>
    <row r="651" spans="1:3">
      <c r="A651">
        <v>649</v>
      </c>
      <c r="B651">
        <v>497136.8027808766</v>
      </c>
      <c r="C651">
        <v>818720.3572500669</v>
      </c>
    </row>
    <row r="652" spans="1:3">
      <c r="A652">
        <v>650</v>
      </c>
      <c r="B652">
        <v>497129.6988973309</v>
      </c>
      <c r="C652">
        <v>818717.1592340746</v>
      </c>
    </row>
    <row r="653" spans="1:3">
      <c r="A653">
        <v>651</v>
      </c>
      <c r="B653">
        <v>497133.4425623274</v>
      </c>
      <c r="C653">
        <v>818718.6763346347</v>
      </c>
    </row>
    <row r="654" spans="1:3">
      <c r="A654">
        <v>652</v>
      </c>
      <c r="B654">
        <v>497165.0258570916</v>
      </c>
      <c r="C654">
        <v>818732.5614944898</v>
      </c>
    </row>
    <row r="655" spans="1:3">
      <c r="A655">
        <v>653</v>
      </c>
      <c r="B655">
        <v>497148.5677104137</v>
      </c>
      <c r="C655">
        <v>818725.881561068</v>
      </c>
    </row>
    <row r="656" spans="1:3">
      <c r="A656">
        <v>654</v>
      </c>
      <c r="B656">
        <v>497183.3881478851</v>
      </c>
      <c r="C656">
        <v>818740.1024000993</v>
      </c>
    </row>
    <row r="657" spans="1:3">
      <c r="A657">
        <v>655</v>
      </c>
      <c r="B657">
        <v>497173.1145544472</v>
      </c>
      <c r="C657">
        <v>818736.4539458861</v>
      </c>
    </row>
    <row r="658" spans="1:3">
      <c r="A658">
        <v>656</v>
      </c>
      <c r="B658">
        <v>497178.216639547</v>
      </c>
      <c r="C658">
        <v>818737.8389847924</v>
      </c>
    </row>
    <row r="659" spans="1:3">
      <c r="A659">
        <v>657</v>
      </c>
      <c r="B659">
        <v>497152.6842943514</v>
      </c>
      <c r="C659">
        <v>818727.2309003833</v>
      </c>
    </row>
    <row r="660" spans="1:3">
      <c r="A660">
        <v>658</v>
      </c>
      <c r="B660">
        <v>497169.8713554645</v>
      </c>
      <c r="C660">
        <v>818734.6599978625</v>
      </c>
    </row>
    <row r="661" spans="1:3">
      <c r="A661">
        <v>659</v>
      </c>
      <c r="B661">
        <v>497172.3508151917</v>
      </c>
      <c r="C661">
        <v>818735.1166032499</v>
      </c>
    </row>
    <row r="662" spans="1:3">
      <c r="A662">
        <v>660</v>
      </c>
      <c r="B662">
        <v>497177.2352297093</v>
      </c>
      <c r="C662">
        <v>818738.4752096708</v>
      </c>
    </row>
    <row r="663" spans="1:3">
      <c r="A663">
        <v>661</v>
      </c>
      <c r="B663">
        <v>497154.0925197735</v>
      </c>
      <c r="C663">
        <v>818727.8011656461</v>
      </c>
    </row>
    <row r="664" spans="1:3">
      <c r="A664">
        <v>662</v>
      </c>
      <c r="B664">
        <v>497186.0949807864</v>
      </c>
      <c r="C664">
        <v>818741.4968570641</v>
      </c>
    </row>
    <row r="665" spans="1:3">
      <c r="A665">
        <v>663</v>
      </c>
      <c r="B665">
        <v>497171.2166765487</v>
      </c>
      <c r="C665">
        <v>818735.2371484154</v>
      </c>
    </row>
    <row r="666" spans="1:3">
      <c r="A666">
        <v>664</v>
      </c>
      <c r="B666">
        <v>497179.83741391</v>
      </c>
      <c r="C666">
        <v>818739.7833384239</v>
      </c>
    </row>
    <row r="667" spans="1:3">
      <c r="A667">
        <v>665</v>
      </c>
      <c r="B667">
        <v>497160.2724143879</v>
      </c>
      <c r="C667">
        <v>818730.6058259443</v>
      </c>
    </row>
    <row r="668" spans="1:3">
      <c r="A668">
        <v>666</v>
      </c>
      <c r="B668">
        <v>497163.228348548</v>
      </c>
      <c r="C668">
        <v>818732.2744467317</v>
      </c>
    </row>
    <row r="669" spans="1:3">
      <c r="A669">
        <v>667</v>
      </c>
      <c r="B669">
        <v>497160.2645945103</v>
      </c>
      <c r="C669">
        <v>818730.4114337279</v>
      </c>
    </row>
    <row r="670" spans="1:3">
      <c r="A670">
        <v>668</v>
      </c>
      <c r="B670">
        <v>497165.1916380969</v>
      </c>
      <c r="C670">
        <v>818732.7294930203</v>
      </c>
    </row>
    <row r="671" spans="1:3">
      <c r="A671">
        <v>669</v>
      </c>
      <c r="B671">
        <v>497159.5131892348</v>
      </c>
      <c r="C671">
        <v>818730.6885380505</v>
      </c>
    </row>
    <row r="672" spans="1:3">
      <c r="A672">
        <v>670</v>
      </c>
      <c r="B672">
        <v>497156.250133371</v>
      </c>
      <c r="C672">
        <v>818728.9769408923</v>
      </c>
    </row>
    <row r="673" spans="1:3">
      <c r="A673">
        <v>671</v>
      </c>
      <c r="B673">
        <v>497163.6831598692</v>
      </c>
      <c r="C673">
        <v>818732.0166275862</v>
      </c>
    </row>
    <row r="674" spans="1:3">
      <c r="A674">
        <v>672</v>
      </c>
      <c r="B674">
        <v>497152.0058321413</v>
      </c>
      <c r="C674">
        <v>818726.1452507216</v>
      </c>
    </row>
    <row r="675" spans="1:3">
      <c r="A675">
        <v>673</v>
      </c>
      <c r="B675">
        <v>497165.0214701296</v>
      </c>
      <c r="C675">
        <v>818732.5750874631</v>
      </c>
    </row>
    <row r="676" spans="1:3">
      <c r="A676">
        <v>674</v>
      </c>
      <c r="B676">
        <v>497174.6185457901</v>
      </c>
      <c r="C676">
        <v>818735.9769374242</v>
      </c>
    </row>
    <row r="677" spans="1:3">
      <c r="A677">
        <v>675</v>
      </c>
      <c r="B677">
        <v>497157.553998176</v>
      </c>
      <c r="C677">
        <v>818729.666496412</v>
      </c>
    </row>
    <row r="678" spans="1:3">
      <c r="A678">
        <v>676</v>
      </c>
      <c r="B678">
        <v>497163.7534856412</v>
      </c>
      <c r="C678">
        <v>818731.9984306813</v>
      </c>
    </row>
    <row r="679" spans="1:3">
      <c r="A679">
        <v>677</v>
      </c>
      <c r="B679">
        <v>497169.9023266388</v>
      </c>
      <c r="C679">
        <v>818734.9466787813</v>
      </c>
    </row>
    <row r="680" spans="1:3">
      <c r="A680">
        <v>678</v>
      </c>
      <c r="B680">
        <v>497169.3991706782</v>
      </c>
      <c r="C680">
        <v>818734.7578364806</v>
      </c>
    </row>
    <row r="681" spans="1:3">
      <c r="A681">
        <v>679</v>
      </c>
      <c r="B681">
        <v>497166.274592527</v>
      </c>
      <c r="C681">
        <v>818733.411602224</v>
      </c>
    </row>
    <row r="682" spans="1:3">
      <c r="A682">
        <v>680</v>
      </c>
      <c r="B682">
        <v>497163.5548337594</v>
      </c>
      <c r="C682">
        <v>818732.3077416321</v>
      </c>
    </row>
    <row r="683" spans="1:3">
      <c r="A683">
        <v>681</v>
      </c>
      <c r="B683">
        <v>497164.9705867943</v>
      </c>
      <c r="C683">
        <v>818732.98875698</v>
      </c>
    </row>
    <row r="684" spans="1:3">
      <c r="A684">
        <v>682</v>
      </c>
      <c r="B684">
        <v>497159.5987816716</v>
      </c>
      <c r="C684">
        <v>818730.5078073986</v>
      </c>
    </row>
    <row r="685" spans="1:3">
      <c r="A685">
        <v>683</v>
      </c>
      <c r="B685">
        <v>497160.3329236869</v>
      </c>
      <c r="C685">
        <v>818730.4667243486</v>
      </c>
    </row>
    <row r="686" spans="1:3">
      <c r="A686">
        <v>684</v>
      </c>
      <c r="B686">
        <v>497160.8539177866</v>
      </c>
      <c r="C686">
        <v>818731.1434360367</v>
      </c>
    </row>
    <row r="687" spans="1:3">
      <c r="A687">
        <v>685</v>
      </c>
      <c r="B687">
        <v>497166.4895816927</v>
      </c>
      <c r="C687">
        <v>818733.6739958607</v>
      </c>
    </row>
    <row r="688" spans="1:3">
      <c r="A688">
        <v>686</v>
      </c>
      <c r="B688">
        <v>497164.5243712562</v>
      </c>
      <c r="C688">
        <v>818732.8952340924</v>
      </c>
    </row>
    <row r="689" spans="1:3">
      <c r="A689">
        <v>687</v>
      </c>
      <c r="B689">
        <v>497158.000761525</v>
      </c>
      <c r="C689">
        <v>818729.6456163084</v>
      </c>
    </row>
    <row r="690" spans="1:3">
      <c r="A690">
        <v>688</v>
      </c>
      <c r="B690">
        <v>497156.6531020076</v>
      </c>
      <c r="C690">
        <v>818729.3795640358</v>
      </c>
    </row>
    <row r="691" spans="1:3">
      <c r="A691">
        <v>689</v>
      </c>
      <c r="B691">
        <v>497163.4515813508</v>
      </c>
      <c r="C691">
        <v>818732.210035251</v>
      </c>
    </row>
    <row r="692" spans="1:3">
      <c r="A692">
        <v>690</v>
      </c>
      <c r="B692">
        <v>497165.0753650118</v>
      </c>
      <c r="C692">
        <v>818732.8935147193</v>
      </c>
    </row>
    <row r="693" spans="1:3">
      <c r="A693">
        <v>691</v>
      </c>
      <c r="B693">
        <v>497160.756935178</v>
      </c>
      <c r="C693">
        <v>818731.1181797527</v>
      </c>
    </row>
    <row r="694" spans="1:3">
      <c r="A694">
        <v>692</v>
      </c>
      <c r="B694">
        <v>497161.0786700647</v>
      </c>
      <c r="C694">
        <v>818731.2167382889</v>
      </c>
    </row>
    <row r="695" spans="1:3">
      <c r="A695">
        <v>693</v>
      </c>
      <c r="B695">
        <v>497174.3274032604</v>
      </c>
      <c r="C695">
        <v>818736.7808251596</v>
      </c>
    </row>
    <row r="696" spans="1:3">
      <c r="A696">
        <v>694</v>
      </c>
      <c r="B696">
        <v>497171.1029835318</v>
      </c>
      <c r="C696">
        <v>818735.631302288</v>
      </c>
    </row>
    <row r="697" spans="1:3">
      <c r="A697">
        <v>695</v>
      </c>
      <c r="B697">
        <v>497182.1441093109</v>
      </c>
      <c r="C697">
        <v>818739.6327094926</v>
      </c>
    </row>
    <row r="698" spans="1:3">
      <c r="A698">
        <v>696</v>
      </c>
      <c r="B698">
        <v>497170.4394357405</v>
      </c>
      <c r="C698">
        <v>818735.1337841902</v>
      </c>
    </row>
    <row r="699" spans="1:3">
      <c r="A699">
        <v>697</v>
      </c>
      <c r="B699">
        <v>497179.0913591772</v>
      </c>
      <c r="C699">
        <v>818738.7620861706</v>
      </c>
    </row>
    <row r="700" spans="1:3">
      <c r="A700">
        <v>698</v>
      </c>
      <c r="B700">
        <v>497177.4763158939</v>
      </c>
      <c r="C700">
        <v>818738.13004348</v>
      </c>
    </row>
    <row r="701" spans="1:3">
      <c r="A701">
        <v>699</v>
      </c>
      <c r="B701">
        <v>497166.9551574818</v>
      </c>
      <c r="C701">
        <v>818733.3545102677</v>
      </c>
    </row>
    <row r="702" spans="1:3">
      <c r="A702">
        <v>700</v>
      </c>
      <c r="B702">
        <v>497180.7466586953</v>
      </c>
      <c r="C702">
        <v>818739.3910354949</v>
      </c>
    </row>
    <row r="703" spans="1:3">
      <c r="A703">
        <v>701</v>
      </c>
      <c r="B703">
        <v>497164.8109113961</v>
      </c>
      <c r="C703">
        <v>818732.8760671159</v>
      </c>
    </row>
    <row r="704" spans="1:3">
      <c r="A704">
        <v>702</v>
      </c>
      <c r="B704">
        <v>497181.6993927538</v>
      </c>
      <c r="C704">
        <v>818740.0812240938</v>
      </c>
    </row>
    <row r="705" spans="1:3">
      <c r="A705">
        <v>703</v>
      </c>
      <c r="B705">
        <v>497173.8105574523</v>
      </c>
      <c r="C705">
        <v>818736.8390610595</v>
      </c>
    </row>
    <row r="706" spans="1:3">
      <c r="A706">
        <v>704</v>
      </c>
      <c r="B706">
        <v>497175.3918043957</v>
      </c>
      <c r="C706">
        <v>818737.5241603908</v>
      </c>
    </row>
    <row r="707" spans="1:3">
      <c r="A707">
        <v>705</v>
      </c>
      <c r="B707">
        <v>497165.1053042</v>
      </c>
      <c r="C707">
        <v>818733.6723394532</v>
      </c>
    </row>
    <row r="708" spans="1:3">
      <c r="A708">
        <v>706</v>
      </c>
      <c r="B708">
        <v>497176.9199007425</v>
      </c>
      <c r="C708">
        <v>818738.3287658751</v>
      </c>
    </row>
    <row r="709" spans="1:3">
      <c r="A709">
        <v>707</v>
      </c>
      <c r="B709">
        <v>497176.0747653269</v>
      </c>
      <c r="C709">
        <v>818737.7700323418</v>
      </c>
    </row>
    <row r="710" spans="1:3">
      <c r="A710">
        <v>708</v>
      </c>
      <c r="B710">
        <v>497173.5514645082</v>
      </c>
      <c r="C710">
        <v>818736.7320204783</v>
      </c>
    </row>
    <row r="711" spans="1:3">
      <c r="A711">
        <v>709</v>
      </c>
      <c r="B711">
        <v>497171.4945069905</v>
      </c>
      <c r="C711">
        <v>818735.9334149201</v>
      </c>
    </row>
    <row r="712" spans="1:3">
      <c r="A712">
        <v>710</v>
      </c>
      <c r="B712">
        <v>497175.2791387411</v>
      </c>
      <c r="C712">
        <v>818737.4996060121</v>
      </c>
    </row>
    <row r="713" spans="1:3">
      <c r="A713">
        <v>711</v>
      </c>
      <c r="B713">
        <v>497175.9964461856</v>
      </c>
      <c r="C713">
        <v>818737.3841568033</v>
      </c>
    </row>
    <row r="714" spans="1:3">
      <c r="A714">
        <v>712</v>
      </c>
      <c r="B714">
        <v>497178.0786249319</v>
      </c>
      <c r="C714">
        <v>818738.8160507726</v>
      </c>
    </row>
    <row r="715" spans="1:3">
      <c r="A715">
        <v>713</v>
      </c>
      <c r="B715">
        <v>497178.2373911426</v>
      </c>
      <c r="C715">
        <v>818738.7772227868</v>
      </c>
    </row>
    <row r="716" spans="1:3">
      <c r="A716">
        <v>714</v>
      </c>
      <c r="B716">
        <v>497176.7752907524</v>
      </c>
      <c r="C716">
        <v>818738.0460965129</v>
      </c>
    </row>
    <row r="717" spans="1:3">
      <c r="A717">
        <v>715</v>
      </c>
      <c r="B717">
        <v>497163.840572804</v>
      </c>
      <c r="C717">
        <v>818732.6793105061</v>
      </c>
    </row>
    <row r="718" spans="1:3">
      <c r="A718">
        <v>716</v>
      </c>
      <c r="B718">
        <v>497171.8849264138</v>
      </c>
      <c r="C718">
        <v>818735.8694874183</v>
      </c>
    </row>
    <row r="719" spans="1:3">
      <c r="A719">
        <v>717</v>
      </c>
      <c r="B719">
        <v>497181.5299700038</v>
      </c>
      <c r="C719">
        <v>818740.6108226137</v>
      </c>
    </row>
    <row r="720" spans="1:3">
      <c r="A720">
        <v>718</v>
      </c>
      <c r="B720">
        <v>497179.8375888701</v>
      </c>
      <c r="C720">
        <v>818739.4945532819</v>
      </c>
    </row>
    <row r="721" spans="1:3">
      <c r="A721">
        <v>719</v>
      </c>
      <c r="B721">
        <v>497184.8640030684</v>
      </c>
      <c r="C721">
        <v>818741.6404314073</v>
      </c>
    </row>
    <row r="722" spans="1:3">
      <c r="A722">
        <v>720</v>
      </c>
      <c r="B722">
        <v>497176.1373638036</v>
      </c>
      <c r="C722">
        <v>818737.8065928416</v>
      </c>
    </row>
    <row r="723" spans="1:3">
      <c r="A723">
        <v>721</v>
      </c>
      <c r="B723">
        <v>497175.2344572087</v>
      </c>
      <c r="C723">
        <v>818737.598286574</v>
      </c>
    </row>
    <row r="724" spans="1:3">
      <c r="A724">
        <v>722</v>
      </c>
      <c r="B724">
        <v>497174.8853903013</v>
      </c>
      <c r="C724">
        <v>818737.1955549835</v>
      </c>
    </row>
    <row r="725" spans="1:3">
      <c r="A725">
        <v>723</v>
      </c>
      <c r="B725">
        <v>497177.1504415307</v>
      </c>
      <c r="C725">
        <v>818738.3205936723</v>
      </c>
    </row>
    <row r="726" spans="1:3">
      <c r="A726">
        <v>724</v>
      </c>
      <c r="B726">
        <v>497174.2061614571</v>
      </c>
      <c r="C726">
        <v>818736.8789135675</v>
      </c>
    </row>
    <row r="727" spans="1:3">
      <c r="A727">
        <v>725</v>
      </c>
      <c r="B727">
        <v>497179.604174546</v>
      </c>
      <c r="C727">
        <v>818739.0584916639</v>
      </c>
    </row>
    <row r="728" spans="1:3">
      <c r="A728">
        <v>726</v>
      </c>
      <c r="B728">
        <v>497166.5155960488</v>
      </c>
      <c r="C728">
        <v>818733.648741305</v>
      </c>
    </row>
    <row r="729" spans="1:3">
      <c r="A729">
        <v>727</v>
      </c>
      <c r="B729">
        <v>497177.5301944377</v>
      </c>
      <c r="C729">
        <v>818738.3076466267</v>
      </c>
    </row>
    <row r="730" spans="1:3">
      <c r="A730">
        <v>728</v>
      </c>
      <c r="B730">
        <v>497173.0477456655</v>
      </c>
      <c r="C730">
        <v>818736.1048486651</v>
      </c>
    </row>
    <row r="731" spans="1:3">
      <c r="A731">
        <v>729</v>
      </c>
      <c r="B731">
        <v>497173.5729549283</v>
      </c>
      <c r="C731">
        <v>818736.6273002541</v>
      </c>
    </row>
    <row r="732" spans="1:3">
      <c r="A732">
        <v>730</v>
      </c>
      <c r="B732">
        <v>497168.140810844</v>
      </c>
      <c r="C732">
        <v>818734.3654526669</v>
      </c>
    </row>
    <row r="733" spans="1:3">
      <c r="A733">
        <v>731</v>
      </c>
      <c r="B733">
        <v>497173.6614552899</v>
      </c>
      <c r="C733">
        <v>818736.6651212199</v>
      </c>
    </row>
    <row r="734" spans="1:3">
      <c r="A734">
        <v>732</v>
      </c>
      <c r="B734">
        <v>497178.7242854611</v>
      </c>
      <c r="C734">
        <v>818738.562802986</v>
      </c>
    </row>
    <row r="735" spans="1:3">
      <c r="A735">
        <v>733</v>
      </c>
      <c r="B735">
        <v>497169.7762769639</v>
      </c>
      <c r="C735">
        <v>818735.0314564595</v>
      </c>
    </row>
    <row r="736" spans="1:3">
      <c r="A736">
        <v>734</v>
      </c>
      <c r="B736">
        <v>497177.5939376949</v>
      </c>
      <c r="C736">
        <v>818738.4381233935</v>
      </c>
    </row>
    <row r="737" spans="1:3">
      <c r="A737">
        <v>735</v>
      </c>
      <c r="B737">
        <v>497173.3535320146</v>
      </c>
      <c r="C737">
        <v>818736.6537105032</v>
      </c>
    </row>
    <row r="738" spans="1:3">
      <c r="A738">
        <v>736</v>
      </c>
      <c r="B738">
        <v>497178.5256700995</v>
      </c>
      <c r="C738">
        <v>818738.5797405225</v>
      </c>
    </row>
    <row r="739" spans="1:3">
      <c r="A739">
        <v>737</v>
      </c>
      <c r="B739">
        <v>497174.0804511827</v>
      </c>
      <c r="C739">
        <v>818736.8154515437</v>
      </c>
    </row>
    <row r="740" spans="1:3">
      <c r="A740">
        <v>738</v>
      </c>
      <c r="B740">
        <v>497171.3437612124</v>
      </c>
      <c r="C740">
        <v>818735.6551820156</v>
      </c>
    </row>
    <row r="741" spans="1:3">
      <c r="A741">
        <v>739</v>
      </c>
      <c r="B741">
        <v>497169.0418784258</v>
      </c>
      <c r="C741">
        <v>818734.5787355185</v>
      </c>
    </row>
    <row r="742" spans="1:3">
      <c r="A742">
        <v>740</v>
      </c>
      <c r="B742">
        <v>497164.8213182286</v>
      </c>
      <c r="C742">
        <v>818733.0469374511</v>
      </c>
    </row>
    <row r="743" spans="1:3">
      <c r="A743">
        <v>741</v>
      </c>
      <c r="B743">
        <v>497169.626556823</v>
      </c>
      <c r="C743">
        <v>818734.927956989</v>
      </c>
    </row>
    <row r="744" spans="1:3">
      <c r="A744">
        <v>742</v>
      </c>
      <c r="B744">
        <v>497173.0510690035</v>
      </c>
      <c r="C744">
        <v>818736.5090948674</v>
      </c>
    </row>
    <row r="745" spans="1:3">
      <c r="A745">
        <v>743</v>
      </c>
      <c r="B745">
        <v>497172.5676235582</v>
      </c>
      <c r="C745">
        <v>818736.2312420773</v>
      </c>
    </row>
    <row r="746" spans="1:3">
      <c r="A746">
        <v>744</v>
      </c>
      <c r="B746">
        <v>497173.3255718634</v>
      </c>
      <c r="C746">
        <v>818736.5240583715</v>
      </c>
    </row>
    <row r="747" spans="1:3">
      <c r="A747">
        <v>745</v>
      </c>
      <c r="B747">
        <v>497173.1717741892</v>
      </c>
      <c r="C747">
        <v>818736.5240596279</v>
      </c>
    </row>
    <row r="748" spans="1:3">
      <c r="A748">
        <v>746</v>
      </c>
      <c r="B748">
        <v>497174.6719005941</v>
      </c>
      <c r="C748">
        <v>818737.1543178336</v>
      </c>
    </row>
    <row r="749" spans="1:3">
      <c r="A749">
        <v>747</v>
      </c>
      <c r="B749">
        <v>497174.384649981</v>
      </c>
      <c r="C749">
        <v>818736.9978180998</v>
      </c>
    </row>
    <row r="750" spans="1:3">
      <c r="A750">
        <v>748</v>
      </c>
      <c r="B750">
        <v>497175.2517649643</v>
      </c>
      <c r="C750">
        <v>818737.4856772271</v>
      </c>
    </row>
    <row r="751" spans="1:3">
      <c r="A751">
        <v>749</v>
      </c>
      <c r="B751">
        <v>497174.1216133251</v>
      </c>
      <c r="C751">
        <v>818736.9528197122</v>
      </c>
    </row>
    <row r="752" spans="1:3">
      <c r="A752">
        <v>750</v>
      </c>
      <c r="B752">
        <v>497177.6529938225</v>
      </c>
      <c r="C752">
        <v>818738.5944436443</v>
      </c>
    </row>
    <row r="753" spans="1:3">
      <c r="A753">
        <v>751</v>
      </c>
      <c r="B753">
        <v>497177.4171483987</v>
      </c>
      <c r="C753">
        <v>818738.5132182154</v>
      </c>
    </row>
    <row r="754" spans="1:3">
      <c r="A754">
        <v>752</v>
      </c>
      <c r="B754">
        <v>497175.2008723383</v>
      </c>
      <c r="C754">
        <v>818737.5571773315</v>
      </c>
    </row>
    <row r="755" spans="1:3">
      <c r="A755">
        <v>753</v>
      </c>
      <c r="B755">
        <v>497175.5574638761</v>
      </c>
      <c r="C755">
        <v>818737.6334216594</v>
      </c>
    </row>
    <row r="756" spans="1:3">
      <c r="A756">
        <v>754</v>
      </c>
      <c r="B756">
        <v>497180.457621666</v>
      </c>
      <c r="C756">
        <v>818739.6808828216</v>
      </c>
    </row>
    <row r="757" spans="1:3">
      <c r="A757">
        <v>755</v>
      </c>
      <c r="B757">
        <v>497175.1333910014</v>
      </c>
      <c r="C757">
        <v>818737.4185895189</v>
      </c>
    </row>
    <row r="758" spans="1:3">
      <c r="A758">
        <v>756</v>
      </c>
      <c r="B758">
        <v>497166.6660666076</v>
      </c>
      <c r="C758">
        <v>818733.9182990879</v>
      </c>
    </row>
    <row r="759" spans="1:3">
      <c r="A759">
        <v>757</v>
      </c>
      <c r="B759">
        <v>497176.1509470834</v>
      </c>
      <c r="C759">
        <v>818738.02224005</v>
      </c>
    </row>
    <row r="760" spans="1:3">
      <c r="A760">
        <v>758</v>
      </c>
      <c r="B760">
        <v>497174.0838248946</v>
      </c>
      <c r="C760">
        <v>818736.8711800493</v>
      </c>
    </row>
    <row r="761" spans="1:3">
      <c r="A761">
        <v>759</v>
      </c>
      <c r="B761">
        <v>497177.7279541608</v>
      </c>
      <c r="C761">
        <v>818738.3314311166</v>
      </c>
    </row>
    <row r="762" spans="1:3">
      <c r="A762">
        <v>760</v>
      </c>
      <c r="B762">
        <v>497174.9231594055</v>
      </c>
      <c r="C762">
        <v>818737.0808613332</v>
      </c>
    </row>
    <row r="763" spans="1:3">
      <c r="A763">
        <v>761</v>
      </c>
      <c r="B763">
        <v>497172.4776216234</v>
      </c>
      <c r="C763">
        <v>818736.1362280017</v>
      </c>
    </row>
    <row r="764" spans="1:3">
      <c r="A764">
        <v>762</v>
      </c>
      <c r="B764">
        <v>497179.768215409</v>
      </c>
      <c r="C764">
        <v>818739.3070771387</v>
      </c>
    </row>
    <row r="765" spans="1:3">
      <c r="A765">
        <v>763</v>
      </c>
      <c r="B765">
        <v>497174.6224460295</v>
      </c>
      <c r="C765">
        <v>818737.1272500145</v>
      </c>
    </row>
    <row r="766" spans="1:3">
      <c r="A766">
        <v>764</v>
      </c>
      <c r="B766">
        <v>497176.9462736503</v>
      </c>
      <c r="C766">
        <v>818738.1480329743</v>
      </c>
    </row>
    <row r="767" spans="1:3">
      <c r="A767">
        <v>765</v>
      </c>
      <c r="B767">
        <v>497174.4959069004</v>
      </c>
      <c r="C767">
        <v>818737.0950062687</v>
      </c>
    </row>
    <row r="768" spans="1:3">
      <c r="A768">
        <v>766</v>
      </c>
      <c r="B768">
        <v>497174.1341838843</v>
      </c>
      <c r="C768">
        <v>818737.173378853</v>
      </c>
    </row>
    <row r="769" spans="1:3">
      <c r="A769">
        <v>767</v>
      </c>
      <c r="B769">
        <v>497178.5449520475</v>
      </c>
      <c r="C769">
        <v>818738.7785132551</v>
      </c>
    </row>
    <row r="770" spans="1:3">
      <c r="A770">
        <v>768</v>
      </c>
      <c r="B770">
        <v>497175.3532895874</v>
      </c>
      <c r="C770">
        <v>818737.4856835834</v>
      </c>
    </row>
    <row r="771" spans="1:3">
      <c r="A771">
        <v>769</v>
      </c>
      <c r="B771">
        <v>497171.8887612282</v>
      </c>
      <c r="C771">
        <v>818736.0623421983</v>
      </c>
    </row>
    <row r="772" spans="1:3">
      <c r="A772">
        <v>770</v>
      </c>
      <c r="B772">
        <v>497165.3012957316</v>
      </c>
      <c r="C772">
        <v>818733.1267742636</v>
      </c>
    </row>
    <row r="773" spans="1:3">
      <c r="A773">
        <v>771</v>
      </c>
      <c r="B773">
        <v>497171.258784293</v>
      </c>
      <c r="C773">
        <v>818735.8419941094</v>
      </c>
    </row>
    <row r="774" spans="1:3">
      <c r="A774">
        <v>772</v>
      </c>
      <c r="B774">
        <v>497168.1944395902</v>
      </c>
      <c r="C774">
        <v>818734.4063094789</v>
      </c>
    </row>
    <row r="775" spans="1:3">
      <c r="A775">
        <v>773</v>
      </c>
      <c r="B775">
        <v>497171.56290269</v>
      </c>
      <c r="C775">
        <v>818735.83441</v>
      </c>
    </row>
    <row r="776" spans="1:3">
      <c r="A776">
        <v>774</v>
      </c>
      <c r="B776">
        <v>497171.0430588719</v>
      </c>
      <c r="C776">
        <v>818735.737560212</v>
      </c>
    </row>
    <row r="777" spans="1:3">
      <c r="A777">
        <v>775</v>
      </c>
      <c r="B777">
        <v>497172.3438571256</v>
      </c>
      <c r="C777">
        <v>818736.3105759968</v>
      </c>
    </row>
    <row r="778" spans="1:3">
      <c r="A778">
        <v>776</v>
      </c>
      <c r="B778">
        <v>497168.6611178869</v>
      </c>
      <c r="C778">
        <v>818734.8069994452</v>
      </c>
    </row>
    <row r="779" spans="1:3">
      <c r="A779">
        <v>777</v>
      </c>
      <c r="B779">
        <v>497171.2190331273</v>
      </c>
      <c r="C779">
        <v>818735.7206156673</v>
      </c>
    </row>
    <row r="780" spans="1:3">
      <c r="A780">
        <v>778</v>
      </c>
      <c r="B780">
        <v>497170.5500845613</v>
      </c>
      <c r="C780">
        <v>818735.5610591166</v>
      </c>
    </row>
    <row r="781" spans="1:3">
      <c r="A781">
        <v>779</v>
      </c>
      <c r="B781">
        <v>497171.6000644746</v>
      </c>
      <c r="C781">
        <v>818735.8886447602</v>
      </c>
    </row>
    <row r="782" spans="1:3">
      <c r="A782">
        <v>780</v>
      </c>
      <c r="B782">
        <v>497167.5778895433</v>
      </c>
      <c r="C782">
        <v>818734.0552594998</v>
      </c>
    </row>
    <row r="783" spans="1:3">
      <c r="A783">
        <v>781</v>
      </c>
      <c r="B783">
        <v>497171.2197123322</v>
      </c>
      <c r="C783">
        <v>818735.7726476294</v>
      </c>
    </row>
    <row r="784" spans="1:3">
      <c r="A784">
        <v>782</v>
      </c>
      <c r="B784">
        <v>497175.6999102605</v>
      </c>
      <c r="C784">
        <v>818737.5711302565</v>
      </c>
    </row>
    <row r="785" spans="1:3">
      <c r="A785">
        <v>783</v>
      </c>
      <c r="B785">
        <v>497170.7291176472</v>
      </c>
      <c r="C785">
        <v>818735.4442128576</v>
      </c>
    </row>
    <row r="786" spans="1:3">
      <c r="A786">
        <v>784</v>
      </c>
      <c r="B786">
        <v>497171.5809745173</v>
      </c>
      <c r="C786">
        <v>818735.9331627202</v>
      </c>
    </row>
    <row r="787" spans="1:3">
      <c r="A787">
        <v>785</v>
      </c>
      <c r="B787">
        <v>497173.5807663379</v>
      </c>
      <c r="C787">
        <v>818736.6901314833</v>
      </c>
    </row>
    <row r="788" spans="1:3">
      <c r="A788">
        <v>786</v>
      </c>
      <c r="B788">
        <v>497171.3012298587</v>
      </c>
      <c r="C788">
        <v>818735.7341750532</v>
      </c>
    </row>
    <row r="789" spans="1:3">
      <c r="A789">
        <v>787</v>
      </c>
      <c r="B789">
        <v>497171.1015478026</v>
      </c>
      <c r="C789">
        <v>818735.6017674558</v>
      </c>
    </row>
    <row r="790" spans="1:3">
      <c r="A790">
        <v>788</v>
      </c>
      <c r="B790">
        <v>497170.1124486892</v>
      </c>
      <c r="C790">
        <v>818735.2089519177</v>
      </c>
    </row>
    <row r="791" spans="1:3">
      <c r="A791">
        <v>789</v>
      </c>
      <c r="B791">
        <v>497167.0171986973</v>
      </c>
      <c r="C791">
        <v>818733.9399746996</v>
      </c>
    </row>
    <row r="792" spans="1:3">
      <c r="A792">
        <v>790</v>
      </c>
      <c r="B792">
        <v>497167.5561515976</v>
      </c>
      <c r="C792">
        <v>818734.2054545885</v>
      </c>
    </row>
    <row r="793" spans="1:3">
      <c r="A793">
        <v>791</v>
      </c>
      <c r="B793">
        <v>497167.4623544636</v>
      </c>
      <c r="C793">
        <v>818734.270467979</v>
      </c>
    </row>
    <row r="794" spans="1:3">
      <c r="A794">
        <v>792</v>
      </c>
      <c r="B794">
        <v>497166.5659853566</v>
      </c>
      <c r="C794">
        <v>818733.8626726465</v>
      </c>
    </row>
    <row r="795" spans="1:3">
      <c r="A795">
        <v>793</v>
      </c>
      <c r="B795">
        <v>497166.2551722967</v>
      </c>
      <c r="C795">
        <v>818733.7923738558</v>
      </c>
    </row>
    <row r="796" spans="1:3">
      <c r="A796">
        <v>794</v>
      </c>
      <c r="B796">
        <v>497166.9978630821</v>
      </c>
      <c r="C796">
        <v>818734.0983012974</v>
      </c>
    </row>
    <row r="797" spans="1:3">
      <c r="A797">
        <v>795</v>
      </c>
      <c r="B797">
        <v>497167.4710885352</v>
      </c>
      <c r="C797">
        <v>818734.3816562593</v>
      </c>
    </row>
    <row r="798" spans="1:3">
      <c r="A798">
        <v>796</v>
      </c>
      <c r="B798">
        <v>497167.741923582</v>
      </c>
      <c r="C798">
        <v>818734.4977607399</v>
      </c>
    </row>
    <row r="799" spans="1:3">
      <c r="A799">
        <v>797</v>
      </c>
      <c r="B799">
        <v>497167.0197110716</v>
      </c>
      <c r="C799">
        <v>818734.2621539867</v>
      </c>
    </row>
    <row r="800" spans="1:3">
      <c r="A800">
        <v>798</v>
      </c>
      <c r="B800">
        <v>497167.4405993629</v>
      </c>
      <c r="C800">
        <v>818734.361883756</v>
      </c>
    </row>
    <row r="801" spans="1:3">
      <c r="A801">
        <v>799</v>
      </c>
      <c r="B801">
        <v>497164.3648707441</v>
      </c>
      <c r="C801">
        <v>818733.0023260687</v>
      </c>
    </row>
    <row r="802" spans="1:3">
      <c r="A802">
        <v>800</v>
      </c>
      <c r="B802">
        <v>497164.2484653051</v>
      </c>
      <c r="C802">
        <v>818732.9684376221</v>
      </c>
    </row>
    <row r="803" spans="1:3">
      <c r="A803">
        <v>801</v>
      </c>
      <c r="B803">
        <v>497163.5834966331</v>
      </c>
      <c r="C803">
        <v>818732.6441450056</v>
      </c>
    </row>
    <row r="804" spans="1:3">
      <c r="A804">
        <v>802</v>
      </c>
      <c r="B804">
        <v>497165.7243833286</v>
      </c>
      <c r="C804">
        <v>818733.617003718</v>
      </c>
    </row>
    <row r="805" spans="1:3">
      <c r="A805">
        <v>803</v>
      </c>
      <c r="B805">
        <v>497164.430016079</v>
      </c>
      <c r="C805">
        <v>818733.1165741573</v>
      </c>
    </row>
    <row r="806" spans="1:3">
      <c r="A806">
        <v>804</v>
      </c>
      <c r="B806">
        <v>497163.2533076245</v>
      </c>
      <c r="C806">
        <v>818732.6646621621</v>
      </c>
    </row>
    <row r="807" spans="1:3">
      <c r="A807">
        <v>805</v>
      </c>
      <c r="B807">
        <v>497166.9284363467</v>
      </c>
      <c r="C807">
        <v>818734.1707527704</v>
      </c>
    </row>
    <row r="808" spans="1:3">
      <c r="A808">
        <v>806</v>
      </c>
      <c r="B808">
        <v>497167.8965196743</v>
      </c>
      <c r="C808">
        <v>818734.5765110481</v>
      </c>
    </row>
    <row r="809" spans="1:3">
      <c r="A809">
        <v>807</v>
      </c>
      <c r="B809">
        <v>497171.6003046939</v>
      </c>
      <c r="C809">
        <v>818736.0829331605</v>
      </c>
    </row>
    <row r="810" spans="1:3">
      <c r="A810">
        <v>808</v>
      </c>
      <c r="B810">
        <v>497171.7914561577</v>
      </c>
      <c r="C810">
        <v>818736.1574542833</v>
      </c>
    </row>
    <row r="811" spans="1:3">
      <c r="A811">
        <v>809</v>
      </c>
      <c r="B811">
        <v>497172.1000157896</v>
      </c>
      <c r="C811">
        <v>818736.353235751</v>
      </c>
    </row>
    <row r="812" spans="1:3">
      <c r="A812">
        <v>810</v>
      </c>
      <c r="B812">
        <v>497171.4197240793</v>
      </c>
      <c r="C812">
        <v>818735.9461906535</v>
      </c>
    </row>
    <row r="813" spans="1:3">
      <c r="A813">
        <v>811</v>
      </c>
      <c r="B813">
        <v>497172.9024335927</v>
      </c>
      <c r="C813">
        <v>818736.6145098978</v>
      </c>
    </row>
    <row r="814" spans="1:3">
      <c r="A814">
        <v>812</v>
      </c>
      <c r="B814">
        <v>497172.6599122885</v>
      </c>
      <c r="C814">
        <v>818736.5393276701</v>
      </c>
    </row>
    <row r="815" spans="1:3">
      <c r="A815">
        <v>813</v>
      </c>
      <c r="B815">
        <v>497173.7990698837</v>
      </c>
      <c r="C815">
        <v>818736.9319689231</v>
      </c>
    </row>
    <row r="816" spans="1:3">
      <c r="A816">
        <v>814</v>
      </c>
      <c r="B816">
        <v>497172.1006169308</v>
      </c>
      <c r="C816">
        <v>818736.3158574615</v>
      </c>
    </row>
    <row r="817" spans="1:3">
      <c r="A817">
        <v>815</v>
      </c>
      <c r="B817">
        <v>497171.9543370907</v>
      </c>
      <c r="C817">
        <v>818736.1826523868</v>
      </c>
    </row>
    <row r="818" spans="1:3">
      <c r="A818">
        <v>816</v>
      </c>
      <c r="B818">
        <v>497171.7800512502</v>
      </c>
      <c r="C818">
        <v>818736.1812597218</v>
      </c>
    </row>
    <row r="819" spans="1:3">
      <c r="A819">
        <v>817</v>
      </c>
      <c r="B819">
        <v>497172.6612737534</v>
      </c>
      <c r="C819">
        <v>818736.512605141</v>
      </c>
    </row>
    <row r="820" spans="1:3">
      <c r="A820">
        <v>818</v>
      </c>
      <c r="B820">
        <v>497170.8033840698</v>
      </c>
      <c r="C820">
        <v>818735.7226706163</v>
      </c>
    </row>
    <row r="821" spans="1:3">
      <c r="A821">
        <v>819</v>
      </c>
      <c r="B821">
        <v>497171.6456926293</v>
      </c>
      <c r="C821">
        <v>818736.1398886136</v>
      </c>
    </row>
    <row r="822" spans="1:3">
      <c r="A822">
        <v>820</v>
      </c>
      <c r="B822">
        <v>497169.848535123</v>
      </c>
      <c r="C822">
        <v>818735.3708583929</v>
      </c>
    </row>
    <row r="823" spans="1:3">
      <c r="A823">
        <v>821</v>
      </c>
      <c r="B823">
        <v>497174.5315879472</v>
      </c>
      <c r="C823">
        <v>818737.4228089016</v>
      </c>
    </row>
    <row r="824" spans="1:3">
      <c r="A824">
        <v>822</v>
      </c>
      <c r="B824">
        <v>497171.6960697516</v>
      </c>
      <c r="C824">
        <v>818736.0706852053</v>
      </c>
    </row>
    <row r="825" spans="1:3">
      <c r="A825">
        <v>823</v>
      </c>
      <c r="B825">
        <v>497171.4526761459</v>
      </c>
      <c r="C825">
        <v>818735.9699607837</v>
      </c>
    </row>
    <row r="826" spans="1:3">
      <c r="A826">
        <v>824</v>
      </c>
      <c r="B826">
        <v>497171.642530826</v>
      </c>
      <c r="C826">
        <v>818736.0999395003</v>
      </c>
    </row>
    <row r="827" spans="1:3">
      <c r="A827">
        <v>825</v>
      </c>
      <c r="B827">
        <v>497170.4417690736</v>
      </c>
      <c r="C827">
        <v>818735.4661315356</v>
      </c>
    </row>
    <row r="828" spans="1:3">
      <c r="A828">
        <v>826</v>
      </c>
      <c r="B828">
        <v>497171.4108633124</v>
      </c>
      <c r="C828">
        <v>818735.9839364246</v>
      </c>
    </row>
    <row r="829" spans="1:3">
      <c r="A829">
        <v>827</v>
      </c>
      <c r="B829">
        <v>497171.7389872894</v>
      </c>
      <c r="C829">
        <v>818736.0892244892</v>
      </c>
    </row>
    <row r="830" spans="1:3">
      <c r="A830">
        <v>828</v>
      </c>
      <c r="B830">
        <v>497169.9957970106</v>
      </c>
      <c r="C830">
        <v>818735.3169156853</v>
      </c>
    </row>
    <row r="831" spans="1:3">
      <c r="A831">
        <v>829</v>
      </c>
      <c r="B831">
        <v>497173.174264684</v>
      </c>
      <c r="C831">
        <v>818736.69330336</v>
      </c>
    </row>
    <row r="832" spans="1:3">
      <c r="A832">
        <v>830</v>
      </c>
      <c r="B832">
        <v>497171.961953567</v>
      </c>
      <c r="C832">
        <v>818736.2074153266</v>
      </c>
    </row>
    <row r="833" spans="1:3">
      <c r="A833">
        <v>831</v>
      </c>
      <c r="B833">
        <v>497171.6663324932</v>
      </c>
      <c r="C833">
        <v>818736.1329524255</v>
      </c>
    </row>
    <row r="834" spans="1:3">
      <c r="A834">
        <v>832</v>
      </c>
      <c r="B834">
        <v>497171.8250029878</v>
      </c>
      <c r="C834">
        <v>818736.1368884426</v>
      </c>
    </row>
    <row r="835" spans="1:3">
      <c r="A835">
        <v>833</v>
      </c>
      <c r="B835">
        <v>497174.8527355336</v>
      </c>
      <c r="C835">
        <v>818737.3640077403</v>
      </c>
    </row>
    <row r="836" spans="1:3">
      <c r="A836">
        <v>834</v>
      </c>
      <c r="B836">
        <v>497173.4997768684</v>
      </c>
      <c r="C836">
        <v>818736.8524655994</v>
      </c>
    </row>
    <row r="837" spans="1:3">
      <c r="A837">
        <v>835</v>
      </c>
      <c r="B837">
        <v>497170.5746807422</v>
      </c>
      <c r="C837">
        <v>818735.464970091</v>
      </c>
    </row>
    <row r="838" spans="1:3">
      <c r="A838">
        <v>836</v>
      </c>
      <c r="B838">
        <v>497171.6320333441</v>
      </c>
      <c r="C838">
        <v>818736.0149496116</v>
      </c>
    </row>
    <row r="839" spans="1:3">
      <c r="A839">
        <v>837</v>
      </c>
      <c r="B839">
        <v>497173.1809205301</v>
      </c>
      <c r="C839">
        <v>818736.6147912465</v>
      </c>
    </row>
    <row r="840" spans="1:3">
      <c r="A840">
        <v>838</v>
      </c>
      <c r="B840">
        <v>497169.9831977433</v>
      </c>
      <c r="C840">
        <v>818735.3191215507</v>
      </c>
    </row>
    <row r="841" spans="1:3">
      <c r="A841">
        <v>839</v>
      </c>
      <c r="B841">
        <v>497169.4394420168</v>
      </c>
      <c r="C841">
        <v>818735.1096132633</v>
      </c>
    </row>
    <row r="842" spans="1:3">
      <c r="A842">
        <v>840</v>
      </c>
      <c r="B842">
        <v>497170.2780441028</v>
      </c>
      <c r="C842">
        <v>818735.4549141729</v>
      </c>
    </row>
    <row r="843" spans="1:3">
      <c r="A843">
        <v>841</v>
      </c>
      <c r="B843">
        <v>497169.1854358179</v>
      </c>
      <c r="C843">
        <v>818735.0044836745</v>
      </c>
    </row>
    <row r="844" spans="1:3">
      <c r="A844">
        <v>842</v>
      </c>
      <c r="B844">
        <v>497169.1069949839</v>
      </c>
      <c r="C844">
        <v>818734.9511072019</v>
      </c>
    </row>
    <row r="845" spans="1:3">
      <c r="A845">
        <v>843</v>
      </c>
      <c r="B845">
        <v>497169.1596230716</v>
      </c>
      <c r="C845">
        <v>818734.9771383296</v>
      </c>
    </row>
    <row r="846" spans="1:3">
      <c r="A846">
        <v>844</v>
      </c>
      <c r="B846">
        <v>497169.1408105387</v>
      </c>
      <c r="C846">
        <v>818734.9288006853</v>
      </c>
    </row>
    <row r="847" spans="1:3">
      <c r="A847">
        <v>845</v>
      </c>
      <c r="B847">
        <v>497168.829876558</v>
      </c>
      <c r="C847">
        <v>818734.8425717889</v>
      </c>
    </row>
    <row r="848" spans="1:3">
      <c r="A848">
        <v>846</v>
      </c>
      <c r="B848">
        <v>497169.9369770011</v>
      </c>
      <c r="C848">
        <v>818735.2970982869</v>
      </c>
    </row>
    <row r="849" spans="1:3">
      <c r="A849">
        <v>847</v>
      </c>
      <c r="B849">
        <v>497170.0114017924</v>
      </c>
      <c r="C849">
        <v>818735.3699880448</v>
      </c>
    </row>
    <row r="850" spans="1:3">
      <c r="A850">
        <v>848</v>
      </c>
      <c r="B850">
        <v>497169.6473993943</v>
      </c>
      <c r="C850">
        <v>818735.171346854</v>
      </c>
    </row>
    <row r="851" spans="1:3">
      <c r="A851">
        <v>849</v>
      </c>
      <c r="B851">
        <v>497169.6618392639</v>
      </c>
      <c r="C851">
        <v>818735.1864593817</v>
      </c>
    </row>
    <row r="852" spans="1:3">
      <c r="A852">
        <v>850</v>
      </c>
      <c r="B852">
        <v>497169.4062837292</v>
      </c>
      <c r="C852">
        <v>818735.0963359213</v>
      </c>
    </row>
    <row r="853" spans="1:3">
      <c r="A853">
        <v>851</v>
      </c>
      <c r="B853">
        <v>497169.6262862542</v>
      </c>
      <c r="C853">
        <v>818735.1877740641</v>
      </c>
    </row>
    <row r="854" spans="1:3">
      <c r="A854">
        <v>852</v>
      </c>
      <c r="B854">
        <v>497169.8700804084</v>
      </c>
      <c r="C854">
        <v>818735.2858792356</v>
      </c>
    </row>
    <row r="855" spans="1:3">
      <c r="A855">
        <v>853</v>
      </c>
      <c r="B855">
        <v>497169.0768729355</v>
      </c>
      <c r="C855">
        <v>818734.953499186</v>
      </c>
    </row>
    <row r="856" spans="1:3">
      <c r="A856">
        <v>854</v>
      </c>
      <c r="B856">
        <v>497169.8496050369</v>
      </c>
      <c r="C856">
        <v>818735.2039592579</v>
      </c>
    </row>
    <row r="857" spans="1:3">
      <c r="A857">
        <v>855</v>
      </c>
      <c r="B857">
        <v>497170.0826555048</v>
      </c>
      <c r="C857">
        <v>818735.3331015254</v>
      </c>
    </row>
    <row r="858" spans="1:3">
      <c r="A858">
        <v>856</v>
      </c>
      <c r="B858">
        <v>497170.11560275</v>
      </c>
      <c r="C858">
        <v>818735.3055117185</v>
      </c>
    </row>
    <row r="859" spans="1:3">
      <c r="A859">
        <v>857</v>
      </c>
      <c r="B859">
        <v>497169.9403111848</v>
      </c>
      <c r="C859">
        <v>818735.2426651467</v>
      </c>
    </row>
    <row r="860" spans="1:3">
      <c r="A860">
        <v>858</v>
      </c>
      <c r="B860">
        <v>497169.9597832586</v>
      </c>
      <c r="C860">
        <v>818735.251238044</v>
      </c>
    </row>
    <row r="861" spans="1:3">
      <c r="A861">
        <v>859</v>
      </c>
      <c r="B861">
        <v>497170.6150744349</v>
      </c>
      <c r="C861">
        <v>818735.5358592424</v>
      </c>
    </row>
    <row r="862" spans="1:3">
      <c r="A862">
        <v>860</v>
      </c>
      <c r="B862">
        <v>497170.899893138</v>
      </c>
      <c r="C862">
        <v>818735.6523733897</v>
      </c>
    </row>
    <row r="863" spans="1:3">
      <c r="A863">
        <v>861</v>
      </c>
      <c r="B863">
        <v>497170.281868829</v>
      </c>
      <c r="C863">
        <v>818735.4131756349</v>
      </c>
    </row>
    <row r="864" spans="1:3">
      <c r="A864">
        <v>862</v>
      </c>
      <c r="B864">
        <v>497169.8336086386</v>
      </c>
      <c r="C864">
        <v>818735.2326694236</v>
      </c>
    </row>
    <row r="865" spans="1:3">
      <c r="A865">
        <v>863</v>
      </c>
      <c r="B865">
        <v>497171.4073241143</v>
      </c>
      <c r="C865">
        <v>818735.8723326202</v>
      </c>
    </row>
    <row r="866" spans="1:3">
      <c r="A866">
        <v>864</v>
      </c>
      <c r="B866">
        <v>497170.5060544079</v>
      </c>
      <c r="C866">
        <v>818735.4294035293</v>
      </c>
    </row>
    <row r="867" spans="1:3">
      <c r="A867">
        <v>865</v>
      </c>
      <c r="B867">
        <v>497170.5729710599</v>
      </c>
      <c r="C867">
        <v>818735.4433556973</v>
      </c>
    </row>
    <row r="868" spans="1:3">
      <c r="A868">
        <v>866</v>
      </c>
      <c r="B868">
        <v>497170.3625536169</v>
      </c>
      <c r="C868">
        <v>818735.380718609</v>
      </c>
    </row>
    <row r="869" spans="1:3">
      <c r="A869">
        <v>867</v>
      </c>
      <c r="B869">
        <v>497170.7571405215</v>
      </c>
      <c r="C869">
        <v>818735.5154523408</v>
      </c>
    </row>
    <row r="870" spans="1:3">
      <c r="A870">
        <v>868</v>
      </c>
      <c r="B870">
        <v>497172.2189166927</v>
      </c>
      <c r="C870">
        <v>818736.1721343407</v>
      </c>
    </row>
    <row r="871" spans="1:3">
      <c r="A871">
        <v>869</v>
      </c>
      <c r="B871">
        <v>497169.8121595402</v>
      </c>
      <c r="C871">
        <v>818735.138773029</v>
      </c>
    </row>
    <row r="872" spans="1:3">
      <c r="A872">
        <v>870</v>
      </c>
      <c r="B872">
        <v>497171.6390441675</v>
      </c>
      <c r="C872">
        <v>818735.9126444488</v>
      </c>
    </row>
    <row r="873" spans="1:3">
      <c r="A873">
        <v>871</v>
      </c>
      <c r="B873">
        <v>497170.7242427137</v>
      </c>
      <c r="C873">
        <v>818735.5470315656</v>
      </c>
    </row>
    <row r="874" spans="1:3">
      <c r="A874">
        <v>872</v>
      </c>
      <c r="B874">
        <v>497171.1803573592</v>
      </c>
      <c r="C874">
        <v>818735.7502393649</v>
      </c>
    </row>
    <row r="875" spans="1:3">
      <c r="A875">
        <v>873</v>
      </c>
      <c r="B875">
        <v>497170.5036394606</v>
      </c>
      <c r="C875">
        <v>818735.4420836725</v>
      </c>
    </row>
    <row r="876" spans="1:3">
      <c r="A876">
        <v>874</v>
      </c>
      <c r="B876">
        <v>497171.5155655452</v>
      </c>
      <c r="C876">
        <v>818735.84286675</v>
      </c>
    </row>
    <row r="877" spans="1:3">
      <c r="A877">
        <v>875</v>
      </c>
      <c r="B877">
        <v>497171.3843244337</v>
      </c>
      <c r="C877">
        <v>818735.7931616469</v>
      </c>
    </row>
    <row r="878" spans="1:3">
      <c r="A878">
        <v>876</v>
      </c>
      <c r="B878">
        <v>497171.5191799306</v>
      </c>
      <c r="C878">
        <v>818735.8361248333</v>
      </c>
    </row>
    <row r="879" spans="1:3">
      <c r="A879">
        <v>877</v>
      </c>
      <c r="B879">
        <v>497170.6673348797</v>
      </c>
      <c r="C879">
        <v>818735.4526400107</v>
      </c>
    </row>
    <row r="880" spans="1:3">
      <c r="A880">
        <v>878</v>
      </c>
      <c r="B880">
        <v>497171.9086501625</v>
      </c>
      <c r="C880">
        <v>818736.0332146535</v>
      </c>
    </row>
    <row r="881" spans="1:3">
      <c r="A881">
        <v>879</v>
      </c>
      <c r="B881">
        <v>497171.362192396</v>
      </c>
      <c r="C881">
        <v>818735.7922834532</v>
      </c>
    </row>
    <row r="882" spans="1:3">
      <c r="A882">
        <v>880</v>
      </c>
      <c r="B882">
        <v>497171.3155622781</v>
      </c>
      <c r="C882">
        <v>818735.7638010919</v>
      </c>
    </row>
    <row r="883" spans="1:3">
      <c r="A883">
        <v>881</v>
      </c>
      <c r="B883">
        <v>497171.8121882222</v>
      </c>
      <c r="C883">
        <v>818735.9655033852</v>
      </c>
    </row>
    <row r="884" spans="1:3">
      <c r="A884">
        <v>882</v>
      </c>
      <c r="B884">
        <v>497172.0075218527</v>
      </c>
      <c r="C884">
        <v>818736.0453870761</v>
      </c>
    </row>
    <row r="885" spans="1:3">
      <c r="A885">
        <v>883</v>
      </c>
      <c r="B885">
        <v>497171.2050309503</v>
      </c>
      <c r="C885">
        <v>818735.71313479</v>
      </c>
    </row>
    <row r="886" spans="1:3">
      <c r="A886">
        <v>884</v>
      </c>
      <c r="B886">
        <v>497171.0936781709</v>
      </c>
      <c r="C886">
        <v>818735.6562322094</v>
      </c>
    </row>
    <row r="887" spans="1:3">
      <c r="A887">
        <v>885</v>
      </c>
      <c r="B887">
        <v>497171.8288826038</v>
      </c>
      <c r="C887">
        <v>818735.9376274708</v>
      </c>
    </row>
    <row r="888" spans="1:3">
      <c r="A888">
        <v>886</v>
      </c>
      <c r="B888">
        <v>497172.1655537877</v>
      </c>
      <c r="C888">
        <v>818736.1398932523</v>
      </c>
    </row>
    <row r="889" spans="1:3">
      <c r="A889">
        <v>887</v>
      </c>
      <c r="B889">
        <v>497172.3227535614</v>
      </c>
      <c r="C889">
        <v>818736.2347629843</v>
      </c>
    </row>
    <row r="890" spans="1:3">
      <c r="A890">
        <v>888</v>
      </c>
      <c r="B890">
        <v>497172.953605491</v>
      </c>
      <c r="C890">
        <v>818736.5023585799</v>
      </c>
    </row>
    <row r="891" spans="1:3">
      <c r="A891">
        <v>889</v>
      </c>
      <c r="B891">
        <v>497172.8576285622</v>
      </c>
      <c r="C891">
        <v>818736.4673119918</v>
      </c>
    </row>
    <row r="892" spans="1:3">
      <c r="A892">
        <v>890</v>
      </c>
      <c r="B892">
        <v>497172.2798926774</v>
      </c>
      <c r="C892">
        <v>818736.2461925999</v>
      </c>
    </row>
    <row r="893" spans="1:3">
      <c r="A893">
        <v>891</v>
      </c>
      <c r="B893">
        <v>497173.5832283707</v>
      </c>
      <c r="C893">
        <v>818736.7774179912</v>
      </c>
    </row>
    <row r="894" spans="1:3">
      <c r="A894">
        <v>892</v>
      </c>
      <c r="B894">
        <v>497172.4267057017</v>
      </c>
      <c r="C894">
        <v>818736.3192224774</v>
      </c>
    </row>
    <row r="895" spans="1:3">
      <c r="A895">
        <v>893</v>
      </c>
      <c r="B895">
        <v>497172.2155348602</v>
      </c>
      <c r="C895">
        <v>818736.1606326739</v>
      </c>
    </row>
    <row r="896" spans="1:3">
      <c r="A896">
        <v>894</v>
      </c>
      <c r="B896">
        <v>497172.233994951</v>
      </c>
      <c r="C896">
        <v>818736.2316274813</v>
      </c>
    </row>
    <row r="897" spans="1:3">
      <c r="A897">
        <v>895</v>
      </c>
      <c r="B897">
        <v>497173.1927582722</v>
      </c>
      <c r="C897">
        <v>818736.599136945</v>
      </c>
    </row>
    <row r="898" spans="1:3">
      <c r="A898">
        <v>896</v>
      </c>
      <c r="B898">
        <v>497174.8446020348</v>
      </c>
      <c r="C898">
        <v>818737.3256422473</v>
      </c>
    </row>
    <row r="899" spans="1:3">
      <c r="A899">
        <v>897</v>
      </c>
      <c r="B899">
        <v>497173.6914947857</v>
      </c>
      <c r="C899">
        <v>818736.8051470825</v>
      </c>
    </row>
    <row r="900" spans="1:3">
      <c r="A900">
        <v>898</v>
      </c>
      <c r="B900">
        <v>497173.431296434</v>
      </c>
      <c r="C900">
        <v>818736.6921020244</v>
      </c>
    </row>
    <row r="901" spans="1:3">
      <c r="A901">
        <v>899</v>
      </c>
      <c r="B901">
        <v>497172.9290377757</v>
      </c>
      <c r="C901">
        <v>818736.5067158625</v>
      </c>
    </row>
    <row r="902" spans="1:3">
      <c r="A902">
        <v>900</v>
      </c>
      <c r="B902">
        <v>497173.5588081686</v>
      </c>
      <c r="C902">
        <v>818736.7659173036</v>
      </c>
    </row>
    <row r="903" spans="1:3">
      <c r="A903">
        <v>901</v>
      </c>
      <c r="B903">
        <v>497172.6961872535</v>
      </c>
      <c r="C903">
        <v>818736.3900421078</v>
      </c>
    </row>
    <row r="904" spans="1:3">
      <c r="A904">
        <v>902</v>
      </c>
      <c r="B904">
        <v>497171.6421256795</v>
      </c>
      <c r="C904">
        <v>818735.9704867146</v>
      </c>
    </row>
    <row r="905" spans="1:3">
      <c r="A905">
        <v>903</v>
      </c>
      <c r="B905">
        <v>497173.1062363119</v>
      </c>
      <c r="C905">
        <v>818736.5622732559</v>
      </c>
    </row>
    <row r="906" spans="1:3">
      <c r="A906">
        <v>904</v>
      </c>
      <c r="B906">
        <v>497171.4921457918</v>
      </c>
      <c r="C906">
        <v>818735.8718016538</v>
      </c>
    </row>
    <row r="907" spans="1:3">
      <c r="A907">
        <v>905</v>
      </c>
      <c r="B907">
        <v>497173.8767631048</v>
      </c>
      <c r="C907">
        <v>818736.8753939212</v>
      </c>
    </row>
    <row r="908" spans="1:3">
      <c r="A908">
        <v>906</v>
      </c>
      <c r="B908">
        <v>497172.9888627684</v>
      </c>
      <c r="C908">
        <v>818736.5154866518</v>
      </c>
    </row>
    <row r="909" spans="1:3">
      <c r="A909">
        <v>907</v>
      </c>
      <c r="B909">
        <v>497173.0021253175</v>
      </c>
      <c r="C909">
        <v>818736.5298046529</v>
      </c>
    </row>
    <row r="910" spans="1:3">
      <c r="A910">
        <v>908</v>
      </c>
      <c r="B910">
        <v>497172.8011765316</v>
      </c>
      <c r="C910">
        <v>818736.4444294672</v>
      </c>
    </row>
    <row r="911" spans="1:3">
      <c r="A911">
        <v>909</v>
      </c>
      <c r="B911">
        <v>497172.9234743576</v>
      </c>
      <c r="C911">
        <v>818736.5241426929</v>
      </c>
    </row>
    <row r="912" spans="1:3">
      <c r="A912">
        <v>910</v>
      </c>
      <c r="B912">
        <v>497173.0292232609</v>
      </c>
      <c r="C912">
        <v>818736.5677604094</v>
      </c>
    </row>
    <row r="913" spans="1:3">
      <c r="A913">
        <v>911</v>
      </c>
      <c r="B913">
        <v>497173.0888864022</v>
      </c>
      <c r="C913">
        <v>818736.6039369524</v>
      </c>
    </row>
    <row r="914" spans="1:3">
      <c r="A914">
        <v>912</v>
      </c>
      <c r="B914">
        <v>497173.4148192571</v>
      </c>
      <c r="C914">
        <v>818736.7568242949</v>
      </c>
    </row>
    <row r="915" spans="1:3">
      <c r="A915">
        <v>913</v>
      </c>
      <c r="B915">
        <v>497172.9247548283</v>
      </c>
      <c r="C915">
        <v>818736.5541112698</v>
      </c>
    </row>
    <row r="916" spans="1:3">
      <c r="A916">
        <v>914</v>
      </c>
      <c r="B916">
        <v>497173.1566539033</v>
      </c>
      <c r="C916">
        <v>818736.6262053767</v>
      </c>
    </row>
    <row r="917" spans="1:3">
      <c r="A917">
        <v>915</v>
      </c>
      <c r="B917">
        <v>497173.2911169489</v>
      </c>
      <c r="C917">
        <v>818736.6650942782</v>
      </c>
    </row>
    <row r="918" spans="1:3">
      <c r="A918">
        <v>916</v>
      </c>
      <c r="B918">
        <v>497172.8811785279</v>
      </c>
      <c r="C918">
        <v>818736.5028379947</v>
      </c>
    </row>
    <row r="919" spans="1:3">
      <c r="A919">
        <v>917</v>
      </c>
      <c r="B919">
        <v>497172.8344182542</v>
      </c>
      <c r="C919">
        <v>818736.5145399083</v>
      </c>
    </row>
    <row r="920" spans="1:3">
      <c r="A920">
        <v>918</v>
      </c>
      <c r="B920">
        <v>497173.0747650185</v>
      </c>
      <c r="C920">
        <v>818736.6071240065</v>
      </c>
    </row>
    <row r="921" spans="1:3">
      <c r="A921">
        <v>919</v>
      </c>
      <c r="B921">
        <v>497172.5826896095</v>
      </c>
      <c r="C921">
        <v>818736.4220191416</v>
      </c>
    </row>
    <row r="922" spans="1:3">
      <c r="A922">
        <v>920</v>
      </c>
      <c r="B922">
        <v>497172.5924790215</v>
      </c>
      <c r="C922">
        <v>818736.4148881319</v>
      </c>
    </row>
    <row r="923" spans="1:3">
      <c r="A923">
        <v>921</v>
      </c>
      <c r="B923">
        <v>497171.6567941296</v>
      </c>
      <c r="C923">
        <v>818736.0435667078</v>
      </c>
    </row>
    <row r="924" spans="1:3">
      <c r="A924">
        <v>922</v>
      </c>
      <c r="B924">
        <v>497171.9367411801</v>
      </c>
      <c r="C924">
        <v>818736.1612234664</v>
      </c>
    </row>
    <row r="925" spans="1:3">
      <c r="A925">
        <v>923</v>
      </c>
      <c r="B925">
        <v>497171.0823774615</v>
      </c>
      <c r="C925">
        <v>818735.8211290536</v>
      </c>
    </row>
    <row r="926" spans="1:3">
      <c r="A926">
        <v>924</v>
      </c>
      <c r="B926">
        <v>497171.3118133735</v>
      </c>
      <c r="C926">
        <v>818735.9101789496</v>
      </c>
    </row>
    <row r="927" spans="1:3">
      <c r="A927">
        <v>925</v>
      </c>
      <c r="B927">
        <v>497171.3891217544</v>
      </c>
      <c r="C927">
        <v>818735.9612144181</v>
      </c>
    </row>
    <row r="928" spans="1:3">
      <c r="A928">
        <v>926</v>
      </c>
      <c r="B928">
        <v>497170.6701582819</v>
      </c>
      <c r="C928">
        <v>818735.6403077981</v>
      </c>
    </row>
    <row r="929" spans="1:3">
      <c r="A929">
        <v>927</v>
      </c>
      <c r="B929">
        <v>497171.8969054652</v>
      </c>
      <c r="C929">
        <v>818736.1697679545</v>
      </c>
    </row>
    <row r="930" spans="1:3">
      <c r="A930">
        <v>928</v>
      </c>
      <c r="B930">
        <v>497172.0963174183</v>
      </c>
      <c r="C930">
        <v>818736.2613529887</v>
      </c>
    </row>
    <row r="931" spans="1:3">
      <c r="A931">
        <v>929</v>
      </c>
      <c r="B931">
        <v>497172.030789492</v>
      </c>
      <c r="C931">
        <v>818736.2359290142</v>
      </c>
    </row>
    <row r="932" spans="1:3">
      <c r="A932">
        <v>930</v>
      </c>
      <c r="B932">
        <v>497171.7455721956</v>
      </c>
      <c r="C932">
        <v>818736.0971488501</v>
      </c>
    </row>
    <row r="933" spans="1:3">
      <c r="A933">
        <v>931</v>
      </c>
      <c r="B933">
        <v>497171.0487658352</v>
      </c>
      <c r="C933">
        <v>818735.8034371363</v>
      </c>
    </row>
    <row r="934" spans="1:3">
      <c r="A934">
        <v>932</v>
      </c>
      <c r="B934">
        <v>497171.830079095</v>
      </c>
      <c r="C934">
        <v>818736.1479703671</v>
      </c>
    </row>
    <row r="935" spans="1:3">
      <c r="A935">
        <v>933</v>
      </c>
      <c r="B935">
        <v>497171.8682962943</v>
      </c>
      <c r="C935">
        <v>818736.1794039867</v>
      </c>
    </row>
    <row r="936" spans="1:3">
      <c r="A936">
        <v>934</v>
      </c>
      <c r="B936">
        <v>497171.9782527084</v>
      </c>
      <c r="C936">
        <v>818736.2240682369</v>
      </c>
    </row>
    <row r="937" spans="1:3">
      <c r="A937">
        <v>935</v>
      </c>
      <c r="B937">
        <v>497172.3922119406</v>
      </c>
      <c r="C937">
        <v>818736.4199770645</v>
      </c>
    </row>
    <row r="938" spans="1:3">
      <c r="A938">
        <v>936</v>
      </c>
      <c r="B938">
        <v>497172.3326374908</v>
      </c>
      <c r="C938">
        <v>818736.3964880578</v>
      </c>
    </row>
    <row r="939" spans="1:3">
      <c r="A939">
        <v>937</v>
      </c>
      <c r="B939">
        <v>497171.9199852478</v>
      </c>
      <c r="C939">
        <v>818736.2305787974</v>
      </c>
    </row>
    <row r="940" spans="1:3">
      <c r="A940">
        <v>938</v>
      </c>
      <c r="B940">
        <v>497172.4282538225</v>
      </c>
      <c r="C940">
        <v>818736.4374044882</v>
      </c>
    </row>
    <row r="941" spans="1:3">
      <c r="A941">
        <v>939</v>
      </c>
      <c r="B941">
        <v>497172.5171889457</v>
      </c>
      <c r="C941">
        <v>818736.465687528</v>
      </c>
    </row>
    <row r="942" spans="1:3">
      <c r="A942">
        <v>940</v>
      </c>
      <c r="B942">
        <v>497172.5078298882</v>
      </c>
      <c r="C942">
        <v>818736.4747209856</v>
      </c>
    </row>
    <row r="943" spans="1:3">
      <c r="A943">
        <v>941</v>
      </c>
      <c r="B943">
        <v>497172.6454620044</v>
      </c>
      <c r="C943">
        <v>818736.5231660093</v>
      </c>
    </row>
    <row r="944" spans="1:3">
      <c r="A944">
        <v>942</v>
      </c>
      <c r="B944">
        <v>497172.7082379154</v>
      </c>
      <c r="C944">
        <v>818736.5569603151</v>
      </c>
    </row>
    <row r="945" spans="1:3">
      <c r="A945">
        <v>943</v>
      </c>
      <c r="B945">
        <v>497172.4085562143</v>
      </c>
      <c r="C945">
        <v>818736.4458923006</v>
      </c>
    </row>
    <row r="946" spans="1:3">
      <c r="A946">
        <v>944</v>
      </c>
      <c r="B946">
        <v>497172.1607381068</v>
      </c>
      <c r="C946">
        <v>818736.3248664867</v>
      </c>
    </row>
    <row r="947" spans="1:3">
      <c r="A947">
        <v>945</v>
      </c>
      <c r="B947">
        <v>497172.7651524344</v>
      </c>
      <c r="C947">
        <v>818736.611075392</v>
      </c>
    </row>
    <row r="948" spans="1:3">
      <c r="A948">
        <v>946</v>
      </c>
      <c r="B948">
        <v>497172.5781735138</v>
      </c>
      <c r="C948">
        <v>818736.5364828359</v>
      </c>
    </row>
    <row r="949" spans="1:3">
      <c r="A949">
        <v>947</v>
      </c>
      <c r="B949">
        <v>497172.4383470673</v>
      </c>
      <c r="C949">
        <v>818736.4453469435</v>
      </c>
    </row>
    <row r="950" spans="1:3">
      <c r="A950">
        <v>948</v>
      </c>
      <c r="B950">
        <v>497172.8850247639</v>
      </c>
      <c r="C950">
        <v>818736.6585931426</v>
      </c>
    </row>
    <row r="951" spans="1:3">
      <c r="A951">
        <v>949</v>
      </c>
      <c r="B951">
        <v>497173.3698877189</v>
      </c>
      <c r="C951">
        <v>818736.8444539</v>
      </c>
    </row>
    <row r="952" spans="1:3">
      <c r="A952">
        <v>950</v>
      </c>
      <c r="B952">
        <v>497172.9131144804</v>
      </c>
      <c r="C952">
        <v>818736.6549046612</v>
      </c>
    </row>
    <row r="953" spans="1:3">
      <c r="A953">
        <v>951</v>
      </c>
      <c r="B953">
        <v>497173.7146786194</v>
      </c>
      <c r="C953">
        <v>818736.9698305951</v>
      </c>
    </row>
    <row r="954" spans="1:3">
      <c r="A954">
        <v>952</v>
      </c>
      <c r="B954">
        <v>497173.1235662975</v>
      </c>
      <c r="C954">
        <v>818736.7398698763</v>
      </c>
    </row>
    <row r="955" spans="1:3">
      <c r="A955">
        <v>953</v>
      </c>
      <c r="B955">
        <v>497174.177384119</v>
      </c>
      <c r="C955">
        <v>818737.1675828333</v>
      </c>
    </row>
    <row r="956" spans="1:3">
      <c r="A956">
        <v>954</v>
      </c>
      <c r="B956">
        <v>497173.6957539532</v>
      </c>
      <c r="C956">
        <v>818736.9883529402</v>
      </c>
    </row>
    <row r="957" spans="1:3">
      <c r="A957">
        <v>955</v>
      </c>
      <c r="B957">
        <v>497173.4926485874</v>
      </c>
      <c r="C957">
        <v>818736.8984435148</v>
      </c>
    </row>
    <row r="958" spans="1:3">
      <c r="A958">
        <v>956</v>
      </c>
      <c r="B958">
        <v>497174.1995579543</v>
      </c>
      <c r="C958">
        <v>818737.1992956082</v>
      </c>
    </row>
    <row r="959" spans="1:3">
      <c r="A959">
        <v>957</v>
      </c>
      <c r="B959">
        <v>497173.8820106334</v>
      </c>
      <c r="C959">
        <v>818737.055671096</v>
      </c>
    </row>
    <row r="960" spans="1:3">
      <c r="A960">
        <v>958</v>
      </c>
      <c r="B960">
        <v>497174.0704838323</v>
      </c>
      <c r="C960">
        <v>818737.1526321718</v>
      </c>
    </row>
    <row r="961" spans="1:3">
      <c r="A961">
        <v>959</v>
      </c>
      <c r="B961">
        <v>497173.3806350286</v>
      </c>
      <c r="C961">
        <v>818736.8619335596</v>
      </c>
    </row>
    <row r="962" spans="1:3">
      <c r="A962">
        <v>960</v>
      </c>
      <c r="B962">
        <v>497173.5939265293</v>
      </c>
      <c r="C962">
        <v>818736.9627973019</v>
      </c>
    </row>
    <row r="963" spans="1:3">
      <c r="A963">
        <v>961</v>
      </c>
      <c r="B963">
        <v>497173.6775052038</v>
      </c>
      <c r="C963">
        <v>818736.9964104907</v>
      </c>
    </row>
    <row r="964" spans="1:3">
      <c r="A964">
        <v>962</v>
      </c>
      <c r="B964">
        <v>497173.3184952416</v>
      </c>
      <c r="C964">
        <v>818736.8478241506</v>
      </c>
    </row>
    <row r="965" spans="1:3">
      <c r="A965">
        <v>963</v>
      </c>
      <c r="B965">
        <v>497173.3520886336</v>
      </c>
      <c r="C965">
        <v>818736.8403920659</v>
      </c>
    </row>
    <row r="966" spans="1:3">
      <c r="A966">
        <v>964</v>
      </c>
      <c r="B966">
        <v>497173.6359063806</v>
      </c>
      <c r="C966">
        <v>818736.965351365</v>
      </c>
    </row>
    <row r="967" spans="1:3">
      <c r="A967">
        <v>965</v>
      </c>
      <c r="B967">
        <v>497173.2426899283</v>
      </c>
      <c r="C967">
        <v>818736.8057048455</v>
      </c>
    </row>
    <row r="968" spans="1:3">
      <c r="A968">
        <v>966</v>
      </c>
      <c r="B968">
        <v>497173.6270381463</v>
      </c>
      <c r="C968">
        <v>818736.9757933724</v>
      </c>
    </row>
    <row r="969" spans="1:3">
      <c r="A969">
        <v>967</v>
      </c>
      <c r="B969">
        <v>497173.1309477545</v>
      </c>
      <c r="C969">
        <v>818736.7531044586</v>
      </c>
    </row>
    <row r="970" spans="1:3">
      <c r="A970">
        <v>968</v>
      </c>
      <c r="B970">
        <v>497173.4495630764</v>
      </c>
      <c r="C970">
        <v>818736.887909305</v>
      </c>
    </row>
    <row r="971" spans="1:3">
      <c r="A971">
        <v>969</v>
      </c>
      <c r="B971">
        <v>497173.4006768293</v>
      </c>
      <c r="C971">
        <v>818736.873446953</v>
      </c>
    </row>
    <row r="972" spans="1:3">
      <c r="A972">
        <v>970</v>
      </c>
      <c r="B972">
        <v>497173.4447233352</v>
      </c>
      <c r="C972">
        <v>818736.8911380556</v>
      </c>
    </row>
    <row r="973" spans="1:3">
      <c r="A973">
        <v>971</v>
      </c>
      <c r="B973">
        <v>497173.2660773067</v>
      </c>
      <c r="C973">
        <v>818736.8367952787</v>
      </c>
    </row>
    <row r="974" spans="1:3">
      <c r="A974">
        <v>972</v>
      </c>
      <c r="B974">
        <v>497173.3040778246</v>
      </c>
      <c r="C974">
        <v>818736.8432643345</v>
      </c>
    </row>
    <row r="975" spans="1:3">
      <c r="A975">
        <v>973</v>
      </c>
      <c r="B975">
        <v>497173.562461098</v>
      </c>
      <c r="C975">
        <v>818736.9375582495</v>
      </c>
    </row>
    <row r="976" spans="1:3">
      <c r="A976">
        <v>974</v>
      </c>
      <c r="B976">
        <v>497173.1141944355</v>
      </c>
      <c r="C976">
        <v>818736.7331802191</v>
      </c>
    </row>
    <row r="977" spans="1:3">
      <c r="A977">
        <v>975</v>
      </c>
      <c r="B977">
        <v>497173.5919962989</v>
      </c>
      <c r="C977">
        <v>818736.9363466142</v>
      </c>
    </row>
    <row r="978" spans="1:3">
      <c r="A978">
        <v>976</v>
      </c>
      <c r="B978">
        <v>497173.2313527192</v>
      </c>
      <c r="C978">
        <v>818736.7908391191</v>
      </c>
    </row>
    <row r="979" spans="1:3">
      <c r="A979">
        <v>977</v>
      </c>
      <c r="B979">
        <v>497172.7806207403</v>
      </c>
      <c r="C979">
        <v>818736.5886917096</v>
      </c>
    </row>
    <row r="980" spans="1:3">
      <c r="A980">
        <v>978</v>
      </c>
      <c r="B980">
        <v>497172.9853419538</v>
      </c>
      <c r="C980">
        <v>818736.6866461328</v>
      </c>
    </row>
    <row r="981" spans="1:3">
      <c r="A981">
        <v>979</v>
      </c>
      <c r="B981">
        <v>497173.1469779757</v>
      </c>
      <c r="C981">
        <v>818736.7597333178</v>
      </c>
    </row>
    <row r="982" spans="1:3">
      <c r="A982">
        <v>980</v>
      </c>
      <c r="B982">
        <v>497173.3307297451</v>
      </c>
      <c r="C982">
        <v>818736.8222862555</v>
      </c>
    </row>
    <row r="983" spans="1:3">
      <c r="A983">
        <v>981</v>
      </c>
      <c r="B983">
        <v>497173.3822345791</v>
      </c>
      <c r="C983">
        <v>818736.8498474394</v>
      </c>
    </row>
    <row r="984" spans="1:3">
      <c r="A984">
        <v>982</v>
      </c>
      <c r="B984">
        <v>497173.1826107065</v>
      </c>
      <c r="C984">
        <v>818736.7574722548</v>
      </c>
    </row>
    <row r="985" spans="1:3">
      <c r="A985">
        <v>983</v>
      </c>
      <c r="B985">
        <v>497173.0119667527</v>
      </c>
      <c r="C985">
        <v>818736.6902510524</v>
      </c>
    </row>
    <row r="986" spans="1:3">
      <c r="A986">
        <v>984</v>
      </c>
      <c r="B986">
        <v>497173.1306352551</v>
      </c>
      <c r="C986">
        <v>818736.7264950263</v>
      </c>
    </row>
    <row r="987" spans="1:3">
      <c r="A987">
        <v>985</v>
      </c>
      <c r="B987">
        <v>497173.1089204217</v>
      </c>
      <c r="C987">
        <v>818736.7240895745</v>
      </c>
    </row>
    <row r="988" spans="1:3">
      <c r="A988">
        <v>986</v>
      </c>
      <c r="B988">
        <v>497173.3204009532</v>
      </c>
      <c r="C988">
        <v>818736.8056748197</v>
      </c>
    </row>
    <row r="989" spans="1:3">
      <c r="A989">
        <v>987</v>
      </c>
      <c r="B989">
        <v>497173.0867920432</v>
      </c>
      <c r="C989">
        <v>818736.7161503861</v>
      </c>
    </row>
    <row r="990" spans="1:3">
      <c r="A990">
        <v>988</v>
      </c>
      <c r="B990">
        <v>497172.4757828016</v>
      </c>
      <c r="C990">
        <v>818736.4507219372</v>
      </c>
    </row>
    <row r="991" spans="1:3">
      <c r="A991">
        <v>989</v>
      </c>
      <c r="B991">
        <v>497172.4218193303</v>
      </c>
      <c r="C991">
        <v>818736.4303389557</v>
      </c>
    </row>
    <row r="992" spans="1:3">
      <c r="A992">
        <v>990</v>
      </c>
      <c r="B992">
        <v>497172.6637445521</v>
      </c>
      <c r="C992">
        <v>818736.528723066</v>
      </c>
    </row>
    <row r="993" spans="1:3">
      <c r="A993">
        <v>991</v>
      </c>
      <c r="B993">
        <v>497172.6383436411</v>
      </c>
      <c r="C993">
        <v>818736.5142135444</v>
      </c>
    </row>
    <row r="994" spans="1:3">
      <c r="A994">
        <v>992</v>
      </c>
      <c r="B994">
        <v>497172.5487779309</v>
      </c>
      <c r="C994">
        <v>818736.4774415065</v>
      </c>
    </row>
    <row r="995" spans="1:3">
      <c r="A995">
        <v>993</v>
      </c>
      <c r="B995">
        <v>497172.6184744207</v>
      </c>
      <c r="C995">
        <v>818736.4964477151</v>
      </c>
    </row>
    <row r="996" spans="1:3">
      <c r="A996">
        <v>994</v>
      </c>
      <c r="B996">
        <v>497172.6094297568</v>
      </c>
      <c r="C996">
        <v>818736.4921892632</v>
      </c>
    </row>
    <row r="997" spans="1:3">
      <c r="A997">
        <v>995</v>
      </c>
      <c r="B997">
        <v>497172.551536322</v>
      </c>
      <c r="C997">
        <v>818736.4654417431</v>
      </c>
    </row>
    <row r="998" spans="1:3">
      <c r="A998">
        <v>996</v>
      </c>
      <c r="B998">
        <v>497172.5415265744</v>
      </c>
      <c r="C998">
        <v>818736.4592843496</v>
      </c>
    </row>
    <row r="999" spans="1:3">
      <c r="A999">
        <v>997</v>
      </c>
      <c r="B999">
        <v>497172.550781966</v>
      </c>
      <c r="C999">
        <v>818736.4609977513</v>
      </c>
    </row>
    <row r="1000" spans="1:3">
      <c r="A1000">
        <v>998</v>
      </c>
      <c r="B1000">
        <v>497172.4094327413</v>
      </c>
      <c r="C1000">
        <v>818736.3949474129</v>
      </c>
    </row>
    <row r="1001" spans="1:3">
      <c r="A1001">
        <v>999</v>
      </c>
      <c r="B1001">
        <v>497172.4487976822</v>
      </c>
      <c r="C1001">
        <v>818736.4113241084</v>
      </c>
    </row>
    <row r="1002" spans="1:3">
      <c r="A1002">
        <v>1000</v>
      </c>
      <c r="B1002">
        <v>497172.3199287626</v>
      </c>
      <c r="C1002">
        <v>818736.3513276506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4330658.096197377</v>
      </c>
      <c r="C2">
        <v>0</v>
      </c>
    </row>
    <row r="3" spans="1:3">
      <c r="A3">
        <v>1</v>
      </c>
      <c r="B3">
        <v>13527045.2264168</v>
      </c>
      <c r="C3">
        <v>481841.3763779694</v>
      </c>
    </row>
    <row r="4" spans="1:3">
      <c r="A4">
        <v>2</v>
      </c>
      <c r="B4">
        <v>12928431.67821811</v>
      </c>
      <c r="C4">
        <v>482245.0930895363</v>
      </c>
    </row>
    <row r="5" spans="1:3">
      <c r="A5">
        <v>3</v>
      </c>
      <c r="B5">
        <v>12485154.71631576</v>
      </c>
      <c r="C5">
        <v>485417.6300444724</v>
      </c>
    </row>
    <row r="6" spans="1:3">
      <c r="A6">
        <v>4</v>
      </c>
      <c r="B6">
        <v>12180582.83821894</v>
      </c>
      <c r="C6">
        <v>489931.1574650807</v>
      </c>
    </row>
    <row r="7" spans="1:3">
      <c r="A7">
        <v>5</v>
      </c>
      <c r="B7">
        <v>11887163.1049998</v>
      </c>
      <c r="C7">
        <v>490706.9084686148</v>
      </c>
    </row>
    <row r="8" spans="1:3">
      <c r="A8">
        <v>6</v>
      </c>
      <c r="B8">
        <v>11797058.397663</v>
      </c>
      <c r="C8">
        <v>494079.583153864</v>
      </c>
    </row>
    <row r="9" spans="1:3">
      <c r="A9">
        <v>7</v>
      </c>
      <c r="B9">
        <v>11622523.78036896</v>
      </c>
      <c r="C9">
        <v>497617.9208572441</v>
      </c>
    </row>
    <row r="10" spans="1:3">
      <c r="A10">
        <v>8</v>
      </c>
      <c r="B10">
        <v>11540167.12483782</v>
      </c>
      <c r="C10">
        <v>500902.5795139354</v>
      </c>
    </row>
    <row r="11" spans="1:3">
      <c r="A11">
        <v>9</v>
      </c>
      <c r="B11">
        <v>11372080.155391</v>
      </c>
      <c r="C11">
        <v>504336.740995805</v>
      </c>
    </row>
    <row r="12" spans="1:3">
      <c r="A12">
        <v>10</v>
      </c>
      <c r="B12">
        <v>11293665.56468335</v>
      </c>
      <c r="C12">
        <v>507449.9548988976</v>
      </c>
    </row>
    <row r="13" spans="1:3">
      <c r="A13">
        <v>11</v>
      </c>
      <c r="B13">
        <v>11129068.37145274</v>
      </c>
      <c r="C13">
        <v>510696.2779892024</v>
      </c>
    </row>
    <row r="14" spans="1:3">
      <c r="A14">
        <v>12</v>
      </c>
      <c r="B14">
        <v>11052906.24261601</v>
      </c>
      <c r="C14">
        <v>513607.1013297637</v>
      </c>
    </row>
    <row r="15" spans="1:3">
      <c r="A15">
        <v>13</v>
      </c>
      <c r="B15">
        <v>10890435.70557538</v>
      </c>
      <c r="C15">
        <v>516647.1868648335</v>
      </c>
    </row>
    <row r="16" spans="1:3">
      <c r="A16">
        <v>14</v>
      </c>
      <c r="B16">
        <v>10815633.30276219</v>
      </c>
      <c r="C16">
        <v>519343.3427847456</v>
      </c>
    </row>
    <row r="17" spans="1:3">
      <c r="A17">
        <v>15</v>
      </c>
      <c r="B17">
        <v>10654519.55720664</v>
      </c>
      <c r="C17">
        <v>522166.9172999037</v>
      </c>
    </row>
    <row r="18" spans="1:3">
      <c r="A18">
        <v>16</v>
      </c>
      <c r="B18">
        <v>10580610.42978837</v>
      </c>
      <c r="C18">
        <v>524641.0920649929</v>
      </c>
    </row>
    <row r="19" spans="1:3">
      <c r="A19">
        <v>17</v>
      </c>
      <c r="B19">
        <v>10420585.69961693</v>
      </c>
      <c r="C19">
        <v>527241.9678839699</v>
      </c>
    </row>
    <row r="20" spans="1:3">
      <c r="A20">
        <v>18</v>
      </c>
      <c r="B20">
        <v>10347239.4429445</v>
      </c>
      <c r="C20">
        <v>529489.5431765637</v>
      </c>
    </row>
    <row r="21" spans="1:3">
      <c r="A21">
        <v>19</v>
      </c>
      <c r="B21">
        <v>10187994.41418128</v>
      </c>
      <c r="C21">
        <v>531863.8056331706</v>
      </c>
    </row>
    <row r="22" spans="1:3">
      <c r="A22">
        <v>20</v>
      </c>
      <c r="B22">
        <v>10114922.16599079</v>
      </c>
      <c r="C22">
        <v>533881.7440425806</v>
      </c>
    </row>
    <row r="23" spans="1:3">
      <c r="A23">
        <v>21</v>
      </c>
      <c r="B23">
        <v>9955971.111428825</v>
      </c>
      <c r="C23">
        <v>536026.8349116876</v>
      </c>
    </row>
    <row r="24" spans="1:3">
      <c r="A24">
        <v>22</v>
      </c>
      <c r="B24">
        <v>9883061.531178856</v>
      </c>
      <c r="C24">
        <v>537813.0780239229</v>
      </c>
    </row>
    <row r="25" spans="1:3">
      <c r="A25">
        <v>23</v>
      </c>
      <c r="B25">
        <v>9724395.882885668</v>
      </c>
      <c r="C25">
        <v>539727.2909939918</v>
      </c>
    </row>
    <row r="26" spans="1:3">
      <c r="A26">
        <v>24</v>
      </c>
      <c r="B26">
        <v>9651629.879209056</v>
      </c>
      <c r="C26">
        <v>541280.4105757457</v>
      </c>
    </row>
    <row r="27" spans="1:3">
      <c r="A27">
        <v>25</v>
      </c>
      <c r="B27">
        <v>9493483.511858989</v>
      </c>
      <c r="C27">
        <v>542962.5955207376</v>
      </c>
    </row>
    <row r="28" spans="1:3">
      <c r="A28">
        <v>26</v>
      </c>
      <c r="B28">
        <v>9420815.378254104</v>
      </c>
      <c r="C28">
        <v>544281.5799572461</v>
      </c>
    </row>
    <row r="29" spans="1:3">
      <c r="A29">
        <v>27</v>
      </c>
      <c r="B29">
        <v>9263234.171373324</v>
      </c>
      <c r="C29">
        <v>545730.9612761039</v>
      </c>
    </row>
    <row r="30" spans="1:3">
      <c r="A30">
        <v>28</v>
      </c>
      <c r="B30">
        <v>9190742.956702121</v>
      </c>
      <c r="C30">
        <v>546818.0777358771</v>
      </c>
    </row>
    <row r="31" spans="1:3">
      <c r="A31">
        <v>29</v>
      </c>
      <c r="B31">
        <v>9033913.356633063</v>
      </c>
      <c r="C31">
        <v>548037.1830965952</v>
      </c>
    </row>
    <row r="32" spans="1:3">
      <c r="A32">
        <v>30</v>
      </c>
      <c r="B32">
        <v>8799358.063839348</v>
      </c>
      <c r="C32">
        <v>550112.9051807553</v>
      </c>
    </row>
    <row r="33" spans="1:3">
      <c r="A33">
        <v>31</v>
      </c>
      <c r="B33">
        <v>8351918.634676174</v>
      </c>
      <c r="C33">
        <v>565929.4125524893</v>
      </c>
    </row>
    <row r="34" spans="1:3">
      <c r="A34">
        <v>32</v>
      </c>
      <c r="B34">
        <v>8153644.738129255</v>
      </c>
      <c r="C34">
        <v>576705.1712944339</v>
      </c>
    </row>
    <row r="35" spans="1:3">
      <c r="A35">
        <v>33</v>
      </c>
      <c r="B35">
        <v>8007867.234899729</v>
      </c>
      <c r="C35">
        <v>586323.8976174393</v>
      </c>
    </row>
    <row r="36" spans="1:3">
      <c r="A36">
        <v>34</v>
      </c>
      <c r="B36">
        <v>7889769.847859843</v>
      </c>
      <c r="C36">
        <v>592581.3294673027</v>
      </c>
    </row>
    <row r="37" spans="1:3">
      <c r="A37">
        <v>35</v>
      </c>
      <c r="B37">
        <v>7888106.846783352</v>
      </c>
      <c r="C37">
        <v>593619.4939890421</v>
      </c>
    </row>
    <row r="38" spans="1:3">
      <c r="A38">
        <v>36</v>
      </c>
      <c r="B38">
        <v>7767729.63105816</v>
      </c>
      <c r="C38">
        <v>602174.6254214685</v>
      </c>
    </row>
    <row r="39" spans="1:3">
      <c r="A39">
        <v>37</v>
      </c>
      <c r="B39">
        <v>7705437.841266437</v>
      </c>
      <c r="C39">
        <v>605768.319778314</v>
      </c>
    </row>
    <row r="40" spans="1:3">
      <c r="A40">
        <v>38</v>
      </c>
      <c r="B40">
        <v>7711727.823322975</v>
      </c>
      <c r="C40">
        <v>605136.6932961961</v>
      </c>
    </row>
    <row r="41" spans="1:3">
      <c r="A41">
        <v>39</v>
      </c>
      <c r="B41">
        <v>7637574.73631939</v>
      </c>
      <c r="C41">
        <v>609182.9430429371</v>
      </c>
    </row>
    <row r="42" spans="1:3">
      <c r="A42">
        <v>40</v>
      </c>
      <c r="B42">
        <v>7643918.247385316</v>
      </c>
      <c r="C42">
        <v>608574.5608998074</v>
      </c>
    </row>
    <row r="43" spans="1:3">
      <c r="A43">
        <v>41</v>
      </c>
      <c r="B43">
        <v>7571718.86444379</v>
      </c>
      <c r="C43">
        <v>612859.4263544679</v>
      </c>
    </row>
    <row r="44" spans="1:3">
      <c r="A44">
        <v>42</v>
      </c>
      <c r="B44">
        <v>7578023.003194025</v>
      </c>
      <c r="C44">
        <v>612290.223552677</v>
      </c>
    </row>
    <row r="45" spans="1:3">
      <c r="A45">
        <v>43</v>
      </c>
      <c r="B45">
        <v>7506962.939682842</v>
      </c>
      <c r="C45">
        <v>616884.9541618895</v>
      </c>
    </row>
    <row r="46" spans="1:3">
      <c r="A46">
        <v>44</v>
      </c>
      <c r="B46">
        <v>7513186.458787578</v>
      </c>
      <c r="C46">
        <v>616363.312468123</v>
      </c>
    </row>
    <row r="47" spans="1:3">
      <c r="A47">
        <v>45</v>
      </c>
      <c r="B47">
        <v>7442944.604512582</v>
      </c>
      <c r="C47">
        <v>621314.3311413922</v>
      </c>
    </row>
    <row r="48" spans="1:3">
      <c r="A48">
        <v>46</v>
      </c>
      <c r="B48">
        <v>7449059.761196346</v>
      </c>
      <c r="C48">
        <v>620845.4301908873</v>
      </c>
    </row>
    <row r="49" spans="1:3">
      <c r="A49">
        <v>47</v>
      </c>
      <c r="B49">
        <v>7379662.762317799</v>
      </c>
      <c r="C49">
        <v>626175.4565894685</v>
      </c>
    </row>
    <row r="50" spans="1:3">
      <c r="A50">
        <v>48</v>
      </c>
      <c r="B50">
        <v>7385658.040884285</v>
      </c>
      <c r="C50">
        <v>625762.0995261788</v>
      </c>
    </row>
    <row r="51" spans="1:3">
      <c r="A51">
        <v>49</v>
      </c>
      <c r="B51">
        <v>7317120.007712658</v>
      </c>
      <c r="C51">
        <v>631496.2919872783</v>
      </c>
    </row>
    <row r="52" spans="1:3">
      <c r="A52">
        <v>50</v>
      </c>
      <c r="B52">
        <v>7322996.328783851</v>
      </c>
      <c r="C52">
        <v>631139.6507999133</v>
      </c>
    </row>
    <row r="53" spans="1:3">
      <c r="A53">
        <v>51</v>
      </c>
      <c r="B53">
        <v>7255227.347851447</v>
      </c>
      <c r="C53">
        <v>637313.2130690393</v>
      </c>
    </row>
    <row r="54" spans="1:3">
      <c r="A54">
        <v>52</v>
      </c>
      <c r="B54">
        <v>7260975.789436447</v>
      </c>
      <c r="C54">
        <v>637014.5896815337</v>
      </c>
    </row>
    <row r="55" spans="1:3">
      <c r="A55">
        <v>53</v>
      </c>
      <c r="B55">
        <v>7194165.792080349</v>
      </c>
      <c r="C55">
        <v>643636.8181912227</v>
      </c>
    </row>
    <row r="56" spans="1:3">
      <c r="A56">
        <v>54</v>
      </c>
      <c r="B56">
        <v>7199774.762754697</v>
      </c>
      <c r="C56">
        <v>643397.359514734</v>
      </c>
    </row>
    <row r="57" spans="1:3">
      <c r="A57">
        <v>55</v>
      </c>
      <c r="B57">
        <v>7134245.722554816</v>
      </c>
      <c r="C57">
        <v>650461.2216253469</v>
      </c>
    </row>
    <row r="58" spans="1:3">
      <c r="A58">
        <v>56</v>
      </c>
      <c r="B58">
        <v>7139711.851743624</v>
      </c>
      <c r="C58">
        <v>650281.3309142909</v>
      </c>
    </row>
    <row r="59" spans="1:3">
      <c r="A59">
        <v>57</v>
      </c>
      <c r="B59">
        <v>7075665.056777886</v>
      </c>
      <c r="C59">
        <v>657786.3985309623</v>
      </c>
    </row>
    <row r="60" spans="1:3">
      <c r="A60">
        <v>58</v>
      </c>
      <c r="B60">
        <v>7080984.287572236</v>
      </c>
      <c r="C60">
        <v>657665.5662043366</v>
      </c>
    </row>
    <row r="61" spans="1:3">
      <c r="A61">
        <v>59</v>
      </c>
      <c r="B61">
        <v>7018655.108548678</v>
      </c>
      <c r="C61">
        <v>665596.9369292452</v>
      </c>
    </row>
    <row r="62" spans="1:3">
      <c r="A62">
        <v>60</v>
      </c>
      <c r="B62">
        <v>6991042.282628791</v>
      </c>
      <c r="C62">
        <v>668847.805773893</v>
      </c>
    </row>
    <row r="63" spans="1:3">
      <c r="A63">
        <v>61</v>
      </c>
      <c r="B63">
        <v>6849300.955366456</v>
      </c>
      <c r="C63">
        <v>686597.0572576495</v>
      </c>
    </row>
    <row r="64" spans="1:3">
      <c r="A64">
        <v>62</v>
      </c>
      <c r="B64">
        <v>6768602.627280072</v>
      </c>
      <c r="C64">
        <v>699112.2349171904</v>
      </c>
    </row>
    <row r="65" spans="1:3">
      <c r="A65">
        <v>63</v>
      </c>
      <c r="B65">
        <v>6714014.131464398</v>
      </c>
      <c r="C65">
        <v>709447.486555535</v>
      </c>
    </row>
    <row r="66" spans="1:3">
      <c r="A66">
        <v>64</v>
      </c>
      <c r="B66">
        <v>6659606.421655034</v>
      </c>
      <c r="C66">
        <v>720334.3818274734</v>
      </c>
    </row>
    <row r="67" spans="1:3">
      <c r="A67">
        <v>65</v>
      </c>
      <c r="B67">
        <v>6632264.270650852</v>
      </c>
      <c r="C67">
        <v>727317.9230574835</v>
      </c>
    </row>
    <row r="68" spans="1:3">
      <c r="A68">
        <v>66</v>
      </c>
      <c r="B68">
        <v>6637157.888060181</v>
      </c>
      <c r="C68">
        <v>726996.6332020245</v>
      </c>
    </row>
    <row r="69" spans="1:3">
      <c r="A69">
        <v>67</v>
      </c>
      <c r="B69">
        <v>6573825.14932364</v>
      </c>
      <c r="C69">
        <v>738796.6068273578</v>
      </c>
    </row>
    <row r="70" spans="1:3">
      <c r="A70">
        <v>68</v>
      </c>
      <c r="B70">
        <v>6555242.588606188</v>
      </c>
      <c r="C70">
        <v>743119.753729356</v>
      </c>
    </row>
    <row r="71" spans="1:3">
      <c r="A71">
        <v>69</v>
      </c>
      <c r="B71">
        <v>6557824.901699053</v>
      </c>
      <c r="C71">
        <v>743410.1693709422</v>
      </c>
    </row>
    <row r="72" spans="1:3">
      <c r="A72">
        <v>70</v>
      </c>
      <c r="B72">
        <v>6516797.261489008</v>
      </c>
      <c r="C72">
        <v>751518.9094291322</v>
      </c>
    </row>
    <row r="73" spans="1:3">
      <c r="A73">
        <v>71</v>
      </c>
      <c r="B73">
        <v>6519112.288252407</v>
      </c>
      <c r="C73">
        <v>751747.3608248348</v>
      </c>
    </row>
    <row r="74" spans="1:3">
      <c r="A74">
        <v>72</v>
      </c>
      <c r="B74">
        <v>6479365.574982707</v>
      </c>
      <c r="C74">
        <v>759811.5029458265</v>
      </c>
    </row>
    <row r="75" spans="1:3">
      <c r="A75">
        <v>73</v>
      </c>
      <c r="B75">
        <v>6481456.637500075</v>
      </c>
      <c r="C75">
        <v>759963.7579903668</v>
      </c>
    </row>
    <row r="76" spans="1:3">
      <c r="A76">
        <v>74</v>
      </c>
      <c r="B76">
        <v>6442710.703396361</v>
      </c>
      <c r="C76">
        <v>768032.6962597168</v>
      </c>
    </row>
    <row r="77" spans="1:3">
      <c r="A77">
        <v>75</v>
      </c>
      <c r="B77">
        <v>6444600.229804341</v>
      </c>
      <c r="C77">
        <v>768100.3603798073</v>
      </c>
    </row>
    <row r="78" spans="1:3">
      <c r="A78">
        <v>76</v>
      </c>
      <c r="B78">
        <v>6406871.438855046</v>
      </c>
      <c r="C78">
        <v>776163.6864190826</v>
      </c>
    </row>
    <row r="79" spans="1:3">
      <c r="A79">
        <v>77</v>
      </c>
      <c r="B79">
        <v>6408572.095596043</v>
      </c>
      <c r="C79">
        <v>776141.6839660121</v>
      </c>
    </row>
    <row r="80" spans="1:3">
      <c r="A80">
        <v>78</v>
      </c>
      <c r="B80">
        <v>6372066.109856615</v>
      </c>
      <c r="C80">
        <v>784143.398594663</v>
      </c>
    </row>
    <row r="81" spans="1:3">
      <c r="A81">
        <v>79</v>
      </c>
      <c r="B81">
        <v>6373587.727489776</v>
      </c>
      <c r="C81">
        <v>784028.0797946802</v>
      </c>
    </row>
    <row r="82" spans="1:3">
      <c r="A82">
        <v>80</v>
      </c>
      <c r="B82">
        <v>6338503.64712774</v>
      </c>
      <c r="C82">
        <v>791903.1819132465</v>
      </c>
    </row>
    <row r="83" spans="1:3">
      <c r="A83">
        <v>81</v>
      </c>
      <c r="B83">
        <v>6339855.226024518</v>
      </c>
      <c r="C83">
        <v>791691.6110758742</v>
      </c>
    </row>
    <row r="84" spans="1:3">
      <c r="A84">
        <v>82</v>
      </c>
      <c r="B84">
        <v>6306334.973600583</v>
      </c>
      <c r="C84">
        <v>799379.6723633308</v>
      </c>
    </row>
    <row r="85" spans="1:3">
      <c r="A85">
        <v>83</v>
      </c>
      <c r="B85">
        <v>6307525.364933279</v>
      </c>
      <c r="C85">
        <v>799069.9365790694</v>
      </c>
    </row>
    <row r="86" spans="1:3">
      <c r="A86">
        <v>84</v>
      </c>
      <c r="B86">
        <v>6275820.294096893</v>
      </c>
      <c r="C86">
        <v>806476.528072463</v>
      </c>
    </row>
    <row r="87" spans="1:3">
      <c r="A87">
        <v>85</v>
      </c>
      <c r="B87">
        <v>6276860.180911831</v>
      </c>
      <c r="C87">
        <v>806067.2314777035</v>
      </c>
    </row>
    <row r="88" spans="1:3">
      <c r="A88">
        <v>86</v>
      </c>
      <c r="B88">
        <v>6247238.198505804</v>
      </c>
      <c r="C88">
        <v>813081.5683890155</v>
      </c>
    </row>
    <row r="89" spans="1:3">
      <c r="A89">
        <v>87</v>
      </c>
      <c r="B89">
        <v>6248140.171258613</v>
      </c>
      <c r="C89">
        <v>812571.3049128683</v>
      </c>
    </row>
    <row r="90" spans="1:3">
      <c r="A90">
        <v>88</v>
      </c>
      <c r="B90">
        <v>6220765.652273739</v>
      </c>
      <c r="C90">
        <v>819098.7179670924</v>
      </c>
    </row>
    <row r="91" spans="1:3">
      <c r="A91">
        <v>89</v>
      </c>
      <c r="B91">
        <v>6221826.911256734</v>
      </c>
      <c r="C91">
        <v>818518.8589047677</v>
      </c>
    </row>
    <row r="92" spans="1:3">
      <c r="A92">
        <v>90</v>
      </c>
      <c r="B92">
        <v>6188687.754360436</v>
      </c>
      <c r="C92">
        <v>826262.3945508978</v>
      </c>
    </row>
    <row r="93" spans="1:3">
      <c r="A93">
        <v>91</v>
      </c>
      <c r="B93">
        <v>6138215.234105352</v>
      </c>
      <c r="C93">
        <v>845222.4476383895</v>
      </c>
    </row>
    <row r="94" spans="1:3">
      <c r="A94">
        <v>92</v>
      </c>
      <c r="B94">
        <v>6106614.66492875</v>
      </c>
      <c r="C94">
        <v>857652.0490047203</v>
      </c>
    </row>
    <row r="95" spans="1:3">
      <c r="A95">
        <v>93</v>
      </c>
      <c r="B95">
        <v>6086139.611057991</v>
      </c>
      <c r="C95">
        <v>865960.8889396358</v>
      </c>
    </row>
    <row r="96" spans="1:3">
      <c r="A96">
        <v>94</v>
      </c>
      <c r="B96">
        <v>6063035.036823435</v>
      </c>
      <c r="C96">
        <v>874711.1443930443</v>
      </c>
    </row>
    <row r="97" spans="1:3">
      <c r="A97">
        <v>95</v>
      </c>
      <c r="B97">
        <v>6052597.23629122</v>
      </c>
      <c r="C97">
        <v>877977.741734826</v>
      </c>
    </row>
    <row r="98" spans="1:3">
      <c r="A98">
        <v>96</v>
      </c>
      <c r="B98">
        <v>6049910.912324105</v>
      </c>
      <c r="C98">
        <v>878670.6984992906</v>
      </c>
    </row>
    <row r="99" spans="1:3">
      <c r="A99">
        <v>97</v>
      </c>
      <c r="B99">
        <v>6022766.939276268</v>
      </c>
      <c r="C99">
        <v>890346.8507685044</v>
      </c>
    </row>
    <row r="100" spans="1:3">
      <c r="A100">
        <v>98</v>
      </c>
      <c r="B100">
        <v>6015597.298248222</v>
      </c>
      <c r="C100">
        <v>894014.6741043915</v>
      </c>
    </row>
    <row r="101" spans="1:3">
      <c r="A101">
        <v>99</v>
      </c>
      <c r="B101">
        <v>6014595.930931791</v>
      </c>
      <c r="C101">
        <v>894837.8463366774</v>
      </c>
    </row>
    <row r="102" spans="1:3">
      <c r="A102">
        <v>100</v>
      </c>
      <c r="B102">
        <v>5995051.217932943</v>
      </c>
      <c r="C102">
        <v>903352.8565316858</v>
      </c>
    </row>
    <row r="103" spans="1:3">
      <c r="A103">
        <v>101</v>
      </c>
      <c r="B103">
        <v>5992509.535623807</v>
      </c>
      <c r="C103">
        <v>905315.0246156354</v>
      </c>
    </row>
    <row r="104" spans="1:3">
      <c r="A104">
        <v>102</v>
      </c>
      <c r="B104">
        <v>5994255.529368132</v>
      </c>
      <c r="C104">
        <v>904766.1850268693</v>
      </c>
    </row>
    <row r="105" spans="1:3">
      <c r="A105">
        <v>103</v>
      </c>
      <c r="B105">
        <v>5972775.660061117</v>
      </c>
      <c r="C105">
        <v>914290.8450936299</v>
      </c>
    </row>
    <row r="106" spans="1:3">
      <c r="A106">
        <v>104</v>
      </c>
      <c r="B106">
        <v>5954153.26373484</v>
      </c>
      <c r="C106">
        <v>923438.6254793943</v>
      </c>
    </row>
    <row r="107" spans="1:3">
      <c r="A107">
        <v>105</v>
      </c>
      <c r="B107">
        <v>5950934.412133647</v>
      </c>
      <c r="C107">
        <v>926356.3417495536</v>
      </c>
    </row>
    <row r="108" spans="1:3">
      <c r="A108">
        <v>106</v>
      </c>
      <c r="B108">
        <v>5952484.040156515</v>
      </c>
      <c r="C108">
        <v>926038.0280598979</v>
      </c>
    </row>
    <row r="109" spans="1:3">
      <c r="A109">
        <v>107</v>
      </c>
      <c r="B109">
        <v>5932380.152224506</v>
      </c>
      <c r="C109">
        <v>935782.6756166732</v>
      </c>
    </row>
    <row r="110" spans="1:3">
      <c r="A110">
        <v>108</v>
      </c>
      <c r="B110">
        <v>5915105.296791828</v>
      </c>
      <c r="C110">
        <v>945628.5841310228</v>
      </c>
    </row>
    <row r="111" spans="1:3">
      <c r="A111">
        <v>109</v>
      </c>
      <c r="B111">
        <v>5911866.754346217</v>
      </c>
      <c r="C111">
        <v>949334.2536249945</v>
      </c>
    </row>
    <row r="112" spans="1:3">
      <c r="A112">
        <v>110</v>
      </c>
      <c r="B112">
        <v>5913235.487631962</v>
      </c>
      <c r="C112">
        <v>949261.5408257931</v>
      </c>
    </row>
    <row r="113" spans="1:3">
      <c r="A113">
        <v>111</v>
      </c>
      <c r="B113">
        <v>5895529.5595989</v>
      </c>
      <c r="C113">
        <v>958837.9713049068</v>
      </c>
    </row>
    <row r="114" spans="1:3">
      <c r="A114">
        <v>112</v>
      </c>
      <c r="B114">
        <v>5880794.088767146</v>
      </c>
      <c r="C114">
        <v>968861.0298159237</v>
      </c>
    </row>
    <row r="115" spans="1:3">
      <c r="A115">
        <v>113</v>
      </c>
      <c r="B115">
        <v>5878230.771404776</v>
      </c>
      <c r="C115">
        <v>973066.5637475803</v>
      </c>
    </row>
    <row r="116" spans="1:3">
      <c r="A116">
        <v>114</v>
      </c>
      <c r="B116">
        <v>5879451.345480081</v>
      </c>
      <c r="C116">
        <v>973248.4499967713</v>
      </c>
    </row>
    <row r="117" spans="1:3">
      <c r="A117">
        <v>115</v>
      </c>
      <c r="B117">
        <v>5864997.098612299</v>
      </c>
      <c r="C117">
        <v>982102.0710813121</v>
      </c>
    </row>
    <row r="118" spans="1:3">
      <c r="A118">
        <v>116</v>
      </c>
      <c r="B118">
        <v>5853696.710611118</v>
      </c>
      <c r="C118">
        <v>991645.5346921172</v>
      </c>
    </row>
    <row r="119" spans="1:3">
      <c r="A119">
        <v>117</v>
      </c>
      <c r="B119">
        <v>5852309.704796869</v>
      </c>
      <c r="C119">
        <v>996016.9577293416</v>
      </c>
    </row>
    <row r="120" spans="1:3">
      <c r="A120">
        <v>118</v>
      </c>
      <c r="B120">
        <v>5853611.474217955</v>
      </c>
      <c r="C120">
        <v>996359.0820398959</v>
      </c>
    </row>
    <row r="121" spans="1:3">
      <c r="A121">
        <v>119</v>
      </c>
      <c r="B121">
        <v>5842528.568077625</v>
      </c>
      <c r="C121">
        <v>1004026.859101032</v>
      </c>
    </row>
    <row r="122" spans="1:3">
      <c r="A122">
        <v>120</v>
      </c>
      <c r="B122">
        <v>5842194.786394442</v>
      </c>
      <c r="C122">
        <v>1006459.40634692</v>
      </c>
    </row>
    <row r="123" spans="1:3">
      <c r="A123">
        <v>121</v>
      </c>
      <c r="B123">
        <v>5821362.31358844</v>
      </c>
      <c r="C123">
        <v>1021438.954347502</v>
      </c>
    </row>
    <row r="124" spans="1:3">
      <c r="A124">
        <v>122</v>
      </c>
      <c r="B124">
        <v>5807472.387297775</v>
      </c>
      <c r="C124">
        <v>1031333.457166644</v>
      </c>
    </row>
    <row r="125" spans="1:3">
      <c r="A125">
        <v>123</v>
      </c>
      <c r="B125">
        <v>5798814.300132366</v>
      </c>
      <c r="C125">
        <v>1038453.336214735</v>
      </c>
    </row>
    <row r="126" spans="1:3">
      <c r="A126">
        <v>124</v>
      </c>
      <c r="B126">
        <v>5789158.081833063</v>
      </c>
      <c r="C126">
        <v>1047934.05648725</v>
      </c>
    </row>
    <row r="127" spans="1:3">
      <c r="A127">
        <v>125</v>
      </c>
      <c r="B127">
        <v>5784753.188192629</v>
      </c>
      <c r="C127">
        <v>1053237.754121713</v>
      </c>
    </row>
    <row r="128" spans="1:3">
      <c r="A128">
        <v>126</v>
      </c>
      <c r="B128">
        <v>5784476.082978646</v>
      </c>
      <c r="C128">
        <v>1053627.420336187</v>
      </c>
    </row>
    <row r="129" spans="1:3">
      <c r="A129">
        <v>127</v>
      </c>
      <c r="B129">
        <v>5773198.765068159</v>
      </c>
      <c r="C129">
        <v>1065813.083179695</v>
      </c>
    </row>
    <row r="130" spans="1:3">
      <c r="A130">
        <v>128</v>
      </c>
      <c r="B130">
        <v>5767653.032250864</v>
      </c>
      <c r="C130">
        <v>1073004.587399865</v>
      </c>
    </row>
    <row r="131" spans="1:3">
      <c r="A131">
        <v>129</v>
      </c>
      <c r="B131">
        <v>5767900.240164547</v>
      </c>
      <c r="C131">
        <v>1073293.723009087</v>
      </c>
    </row>
    <row r="132" spans="1:3">
      <c r="A132">
        <v>130</v>
      </c>
      <c r="B132">
        <v>5763433.170928334</v>
      </c>
      <c r="C132">
        <v>1075897.685679857</v>
      </c>
    </row>
    <row r="133" spans="1:3">
      <c r="A133">
        <v>131</v>
      </c>
      <c r="B133">
        <v>5764118.989721718</v>
      </c>
      <c r="C133">
        <v>1075619.090747365</v>
      </c>
    </row>
    <row r="134" spans="1:3">
      <c r="A134">
        <v>132</v>
      </c>
      <c r="B134">
        <v>5757207.831388326</v>
      </c>
      <c r="C134">
        <v>1083392.933371324</v>
      </c>
    </row>
    <row r="135" spans="1:3">
      <c r="A135">
        <v>133</v>
      </c>
      <c r="B135">
        <v>5757044.649149826</v>
      </c>
      <c r="C135">
        <v>1083665.80257192</v>
      </c>
    </row>
    <row r="136" spans="1:3">
      <c r="A136">
        <v>134</v>
      </c>
      <c r="B136">
        <v>5746046.209762691</v>
      </c>
      <c r="C136">
        <v>1096888.336933405</v>
      </c>
    </row>
    <row r="137" spans="1:3">
      <c r="A137">
        <v>135</v>
      </c>
      <c r="B137">
        <v>5741794.76382556</v>
      </c>
      <c r="C137">
        <v>1104050.531069355</v>
      </c>
    </row>
    <row r="138" spans="1:3">
      <c r="A138">
        <v>136</v>
      </c>
      <c r="B138">
        <v>5742356.266650569</v>
      </c>
      <c r="C138">
        <v>1103262.033608026</v>
      </c>
    </row>
    <row r="139" spans="1:3">
      <c r="A139">
        <v>137</v>
      </c>
      <c r="B139">
        <v>5740300.786381477</v>
      </c>
      <c r="C139">
        <v>1106326.386791255</v>
      </c>
    </row>
    <row r="140" spans="1:3">
      <c r="A140">
        <v>138</v>
      </c>
      <c r="B140">
        <v>5740350.818759674</v>
      </c>
      <c r="C140">
        <v>1107260.243621465</v>
      </c>
    </row>
    <row r="141" spans="1:3">
      <c r="A141">
        <v>139</v>
      </c>
      <c r="B141">
        <v>5730637.428384752</v>
      </c>
      <c r="C141">
        <v>1118185.754939992</v>
      </c>
    </row>
    <row r="142" spans="1:3">
      <c r="A142">
        <v>140</v>
      </c>
      <c r="B142">
        <v>5727187.078238382</v>
      </c>
      <c r="C142">
        <v>1124785.671557975</v>
      </c>
    </row>
    <row r="143" spans="1:3">
      <c r="A143">
        <v>141</v>
      </c>
      <c r="B143">
        <v>5727163.176965242</v>
      </c>
      <c r="C143">
        <v>1125503.984639506</v>
      </c>
    </row>
    <row r="144" spans="1:3">
      <c r="A144">
        <v>142</v>
      </c>
      <c r="B144">
        <v>5720060.160600251</v>
      </c>
      <c r="C144">
        <v>1135697.398991669</v>
      </c>
    </row>
    <row r="145" spans="1:3">
      <c r="A145">
        <v>143</v>
      </c>
      <c r="B145">
        <v>5715001.322648036</v>
      </c>
      <c r="C145">
        <v>1140652.118777251</v>
      </c>
    </row>
    <row r="146" spans="1:3">
      <c r="A146">
        <v>144</v>
      </c>
      <c r="B146">
        <v>5713709.594420813</v>
      </c>
      <c r="C146">
        <v>1141347.748354793</v>
      </c>
    </row>
    <row r="147" spans="1:3">
      <c r="A147">
        <v>145</v>
      </c>
      <c r="B147">
        <v>5713870.240305856</v>
      </c>
      <c r="C147">
        <v>1142392.342200548</v>
      </c>
    </row>
    <row r="148" spans="1:3">
      <c r="A148">
        <v>146</v>
      </c>
      <c r="B148">
        <v>5707011.090306865</v>
      </c>
      <c r="C148">
        <v>1150328.58860887</v>
      </c>
    </row>
    <row r="149" spans="1:3">
      <c r="A149">
        <v>147</v>
      </c>
      <c r="B149">
        <v>5704154.012310155</v>
      </c>
      <c r="C149">
        <v>1162269.625903061</v>
      </c>
    </row>
    <row r="150" spans="1:3">
      <c r="A150">
        <v>148</v>
      </c>
      <c r="B150">
        <v>5704681.441210254</v>
      </c>
      <c r="C150">
        <v>1163857.435295491</v>
      </c>
    </row>
    <row r="151" spans="1:3">
      <c r="A151">
        <v>149</v>
      </c>
      <c r="B151">
        <v>5701979.192819619</v>
      </c>
      <c r="C151">
        <v>1166828.605621609</v>
      </c>
    </row>
    <row r="152" spans="1:3">
      <c r="A152">
        <v>150</v>
      </c>
      <c r="B152">
        <v>5702135.673984729</v>
      </c>
      <c r="C152">
        <v>1168231.688885161</v>
      </c>
    </row>
    <row r="153" spans="1:3">
      <c r="A153">
        <v>151</v>
      </c>
      <c r="B153">
        <v>5694136.879454962</v>
      </c>
      <c r="C153">
        <v>1178575.697599021</v>
      </c>
    </row>
    <row r="154" spans="1:3">
      <c r="A154">
        <v>152</v>
      </c>
      <c r="B154">
        <v>5689041.279824925</v>
      </c>
      <c r="C154">
        <v>1190980.114075286</v>
      </c>
    </row>
    <row r="155" spans="1:3">
      <c r="A155">
        <v>153</v>
      </c>
      <c r="B155">
        <v>5686026.127785864</v>
      </c>
      <c r="C155">
        <v>1198501.64150362</v>
      </c>
    </row>
    <row r="156" spans="1:3">
      <c r="A156">
        <v>154</v>
      </c>
      <c r="B156">
        <v>5686265.344383491</v>
      </c>
      <c r="C156">
        <v>1198963.338513449</v>
      </c>
    </row>
    <row r="157" spans="1:3">
      <c r="A157">
        <v>155</v>
      </c>
      <c r="B157">
        <v>5682034.394991086</v>
      </c>
      <c r="C157">
        <v>1206153.664518785</v>
      </c>
    </row>
    <row r="158" spans="1:3">
      <c r="A158">
        <v>156</v>
      </c>
      <c r="B158">
        <v>5680581.089861923</v>
      </c>
      <c r="C158">
        <v>1210498.329179333</v>
      </c>
    </row>
    <row r="159" spans="1:3">
      <c r="A159">
        <v>157</v>
      </c>
      <c r="B159">
        <v>5680526.797082217</v>
      </c>
      <c r="C159">
        <v>1211036.977461473</v>
      </c>
    </row>
    <row r="160" spans="1:3">
      <c r="A160">
        <v>158</v>
      </c>
      <c r="B160">
        <v>5676411.671970973</v>
      </c>
      <c r="C160">
        <v>1219542.971942345</v>
      </c>
    </row>
    <row r="161" spans="1:3">
      <c r="A161">
        <v>159</v>
      </c>
      <c r="B161">
        <v>5675037.920287512</v>
      </c>
      <c r="C161">
        <v>1224235.059769671</v>
      </c>
    </row>
    <row r="162" spans="1:3">
      <c r="A162">
        <v>160</v>
      </c>
      <c r="B162">
        <v>5675382.231274973</v>
      </c>
      <c r="C162">
        <v>1223655.807657753</v>
      </c>
    </row>
    <row r="163" spans="1:3">
      <c r="A163">
        <v>161</v>
      </c>
      <c r="B163">
        <v>5674848.475801363</v>
      </c>
      <c r="C163">
        <v>1226847.628938155</v>
      </c>
    </row>
    <row r="164" spans="1:3">
      <c r="A164">
        <v>162</v>
      </c>
      <c r="B164">
        <v>5675111.461131725</v>
      </c>
      <c r="C164">
        <v>1226670.251732072</v>
      </c>
    </row>
    <row r="165" spans="1:3">
      <c r="A165">
        <v>163</v>
      </c>
      <c r="B165">
        <v>5673548.737874942</v>
      </c>
      <c r="C165">
        <v>1232692.367159993</v>
      </c>
    </row>
    <row r="166" spans="1:3">
      <c r="A166">
        <v>164</v>
      </c>
      <c r="B166">
        <v>5673436.067855817</v>
      </c>
      <c r="C166">
        <v>1233690.980567561</v>
      </c>
    </row>
    <row r="167" spans="1:3">
      <c r="A167">
        <v>165</v>
      </c>
      <c r="B167">
        <v>5669079.878649033</v>
      </c>
      <c r="C167">
        <v>1243230.452814145</v>
      </c>
    </row>
    <row r="168" spans="1:3">
      <c r="A168">
        <v>166</v>
      </c>
      <c r="B168">
        <v>5668372.588703734</v>
      </c>
      <c r="C168">
        <v>1246474.599725789</v>
      </c>
    </row>
    <row r="169" spans="1:3">
      <c r="A169">
        <v>167</v>
      </c>
      <c r="B169">
        <v>5668558.374335766</v>
      </c>
      <c r="C169">
        <v>1246706.43595177</v>
      </c>
    </row>
    <row r="170" spans="1:3">
      <c r="A170">
        <v>168</v>
      </c>
      <c r="B170">
        <v>5666404.051627375</v>
      </c>
      <c r="C170">
        <v>1254084.525035118</v>
      </c>
    </row>
    <row r="171" spans="1:3">
      <c r="A171">
        <v>169</v>
      </c>
      <c r="B171">
        <v>5666368.942213332</v>
      </c>
      <c r="C171">
        <v>1255147.438644196</v>
      </c>
    </row>
    <row r="172" spans="1:3">
      <c r="A172">
        <v>170</v>
      </c>
      <c r="B172">
        <v>5663289.165581961</v>
      </c>
      <c r="C172">
        <v>1263685.042883306</v>
      </c>
    </row>
    <row r="173" spans="1:3">
      <c r="A173">
        <v>171</v>
      </c>
      <c r="B173">
        <v>5662508.917437499</v>
      </c>
      <c r="C173">
        <v>1268811.191559652</v>
      </c>
    </row>
    <row r="174" spans="1:3">
      <c r="A174">
        <v>172</v>
      </c>
      <c r="B174">
        <v>5662445.270612988</v>
      </c>
      <c r="C174">
        <v>1267645.403905404</v>
      </c>
    </row>
    <row r="175" spans="1:3">
      <c r="A175">
        <v>173</v>
      </c>
      <c r="B175">
        <v>5659880.860621911</v>
      </c>
      <c r="C175">
        <v>1277613.583034618</v>
      </c>
    </row>
    <row r="176" spans="1:3">
      <c r="A176">
        <v>174</v>
      </c>
      <c r="B176">
        <v>5659395.47752416</v>
      </c>
      <c r="C176">
        <v>1278670.184530492</v>
      </c>
    </row>
    <row r="177" spans="1:3">
      <c r="A177">
        <v>175</v>
      </c>
      <c r="B177">
        <v>5659546.796357884</v>
      </c>
      <c r="C177">
        <v>1278488.071425711</v>
      </c>
    </row>
    <row r="178" spans="1:3">
      <c r="A178">
        <v>176</v>
      </c>
      <c r="B178">
        <v>5657781.364965832</v>
      </c>
      <c r="C178">
        <v>1289394.900612608</v>
      </c>
    </row>
    <row r="179" spans="1:3">
      <c r="A179">
        <v>177</v>
      </c>
      <c r="B179">
        <v>5656423.550883087</v>
      </c>
      <c r="C179">
        <v>1285376.256719389</v>
      </c>
    </row>
    <row r="180" spans="1:3">
      <c r="A180">
        <v>178</v>
      </c>
      <c r="B180">
        <v>5656498.915114321</v>
      </c>
      <c r="C180">
        <v>1287810.813211278</v>
      </c>
    </row>
    <row r="181" spans="1:3">
      <c r="A181">
        <v>179</v>
      </c>
      <c r="B181">
        <v>5656223.668344947</v>
      </c>
      <c r="C181">
        <v>1289124.068101337</v>
      </c>
    </row>
    <row r="182" spans="1:3">
      <c r="A182">
        <v>180</v>
      </c>
      <c r="B182">
        <v>5656172.835352337</v>
      </c>
      <c r="C182">
        <v>1287491.690723062</v>
      </c>
    </row>
    <row r="183" spans="1:3">
      <c r="A183">
        <v>181</v>
      </c>
      <c r="B183">
        <v>5654264.265312995</v>
      </c>
      <c r="C183">
        <v>1299475.489596931</v>
      </c>
    </row>
    <row r="184" spans="1:3">
      <c r="A184">
        <v>182</v>
      </c>
      <c r="B184">
        <v>5652849.018019124</v>
      </c>
      <c r="C184">
        <v>1303582.056117831</v>
      </c>
    </row>
    <row r="185" spans="1:3">
      <c r="A185">
        <v>183</v>
      </c>
      <c r="B185">
        <v>5652041.301946629</v>
      </c>
      <c r="C185">
        <v>1306135.650506791</v>
      </c>
    </row>
    <row r="186" spans="1:3">
      <c r="A186">
        <v>184</v>
      </c>
      <c r="B186">
        <v>5652240.598785786</v>
      </c>
      <c r="C186">
        <v>1305223.634244043</v>
      </c>
    </row>
    <row r="187" spans="1:3">
      <c r="A187">
        <v>185</v>
      </c>
      <c r="B187">
        <v>5650991.112539409</v>
      </c>
      <c r="C187">
        <v>1312768.186192755</v>
      </c>
    </row>
    <row r="188" spans="1:3">
      <c r="A188">
        <v>186</v>
      </c>
      <c r="B188">
        <v>5650803.525892664</v>
      </c>
      <c r="C188">
        <v>1313718.185828695</v>
      </c>
    </row>
    <row r="189" spans="1:3">
      <c r="A189">
        <v>187</v>
      </c>
      <c r="B189">
        <v>5650977.953205521</v>
      </c>
      <c r="C189">
        <v>1314144.909186586</v>
      </c>
    </row>
    <row r="190" spans="1:3">
      <c r="A190">
        <v>188</v>
      </c>
      <c r="B190">
        <v>5649799.726653872</v>
      </c>
      <c r="C190">
        <v>1321172.052118439</v>
      </c>
    </row>
    <row r="191" spans="1:3">
      <c r="A191">
        <v>189</v>
      </c>
      <c r="B191">
        <v>5649818.897111158</v>
      </c>
      <c r="C191">
        <v>1322022.979311404</v>
      </c>
    </row>
    <row r="192" spans="1:3">
      <c r="A192">
        <v>190</v>
      </c>
      <c r="B192">
        <v>5649999.217579343</v>
      </c>
      <c r="C192">
        <v>1322277.05378002</v>
      </c>
    </row>
    <row r="193" spans="1:3">
      <c r="A193">
        <v>191</v>
      </c>
      <c r="B193">
        <v>5649508.963566779</v>
      </c>
      <c r="C193">
        <v>1322216.512649558</v>
      </c>
    </row>
    <row r="194" spans="1:3">
      <c r="A194">
        <v>192</v>
      </c>
      <c r="B194">
        <v>5649408.297633229</v>
      </c>
      <c r="C194">
        <v>1323152.406068842</v>
      </c>
    </row>
    <row r="195" spans="1:3">
      <c r="A195">
        <v>193</v>
      </c>
      <c r="B195">
        <v>5648953.454823392</v>
      </c>
      <c r="C195">
        <v>1323159.574735749</v>
      </c>
    </row>
    <row r="196" spans="1:3">
      <c r="A196">
        <v>194</v>
      </c>
      <c r="B196">
        <v>5649118.580039363</v>
      </c>
      <c r="C196">
        <v>1323910.45187382</v>
      </c>
    </row>
    <row r="197" spans="1:3">
      <c r="A197">
        <v>195</v>
      </c>
      <c r="B197">
        <v>5648157.990801329</v>
      </c>
      <c r="C197">
        <v>1332994.820450432</v>
      </c>
    </row>
    <row r="198" spans="1:3">
      <c r="A198">
        <v>196</v>
      </c>
      <c r="B198">
        <v>5648351.275902091</v>
      </c>
      <c r="C198">
        <v>1337829.750212427</v>
      </c>
    </row>
    <row r="199" spans="1:3">
      <c r="A199">
        <v>197</v>
      </c>
      <c r="B199">
        <v>5648316.967807523</v>
      </c>
      <c r="C199">
        <v>1332034.88770983</v>
      </c>
    </row>
    <row r="200" spans="1:3">
      <c r="A200">
        <v>198</v>
      </c>
      <c r="B200">
        <v>5648040.589252152</v>
      </c>
      <c r="C200">
        <v>1334152.983703912</v>
      </c>
    </row>
    <row r="201" spans="1:3">
      <c r="A201">
        <v>199</v>
      </c>
      <c r="B201">
        <v>5648035.211486949</v>
      </c>
      <c r="C201">
        <v>1333486.666249154</v>
      </c>
    </row>
    <row r="202" spans="1:3">
      <c r="A202">
        <v>200</v>
      </c>
      <c r="B202">
        <v>5647571.895634189</v>
      </c>
      <c r="C202">
        <v>1339245.587750062</v>
      </c>
    </row>
    <row r="203" spans="1:3">
      <c r="A203">
        <v>201</v>
      </c>
      <c r="B203">
        <v>5647647.410402307</v>
      </c>
      <c r="C203">
        <v>1338449.466960455</v>
      </c>
    </row>
    <row r="204" spans="1:3">
      <c r="A204">
        <v>202</v>
      </c>
      <c r="B204">
        <v>5647526.170713346</v>
      </c>
      <c r="C204">
        <v>1338035.295394919</v>
      </c>
    </row>
    <row r="205" spans="1:3">
      <c r="A205">
        <v>203</v>
      </c>
      <c r="B205">
        <v>5647362.608878719</v>
      </c>
      <c r="C205">
        <v>1342534.093056779</v>
      </c>
    </row>
    <row r="206" spans="1:3">
      <c r="A206">
        <v>204</v>
      </c>
      <c r="B206">
        <v>5647499.483668608</v>
      </c>
      <c r="C206">
        <v>1344853.216651614</v>
      </c>
    </row>
    <row r="207" spans="1:3">
      <c r="A207">
        <v>205</v>
      </c>
      <c r="B207">
        <v>5647815.338917923</v>
      </c>
      <c r="C207">
        <v>1352270.997385078</v>
      </c>
    </row>
    <row r="208" spans="1:3">
      <c r="A208">
        <v>206</v>
      </c>
      <c r="B208">
        <v>5647383.764976886</v>
      </c>
      <c r="C208">
        <v>1343345.6445665</v>
      </c>
    </row>
    <row r="209" spans="1:3">
      <c r="A209">
        <v>207</v>
      </c>
      <c r="B209">
        <v>5647267.073982375</v>
      </c>
      <c r="C209">
        <v>1339911.404051114</v>
      </c>
    </row>
    <row r="210" spans="1:3">
      <c r="A210">
        <v>208</v>
      </c>
      <c r="B210">
        <v>5647495.082587219</v>
      </c>
      <c r="C210">
        <v>1340609.492444546</v>
      </c>
    </row>
    <row r="211" spans="1:3">
      <c r="A211">
        <v>209</v>
      </c>
      <c r="B211">
        <v>5647290.0839378</v>
      </c>
      <c r="C211">
        <v>1347087.340935577</v>
      </c>
    </row>
    <row r="212" spans="1:3">
      <c r="A212">
        <v>210</v>
      </c>
      <c r="B212">
        <v>5647199.445120448</v>
      </c>
      <c r="C212">
        <v>1337963.214409182</v>
      </c>
    </row>
    <row r="213" spans="1:3">
      <c r="A213">
        <v>211</v>
      </c>
      <c r="B213">
        <v>5647234.887831561</v>
      </c>
      <c r="C213">
        <v>1334646.340125412</v>
      </c>
    </row>
    <row r="214" spans="1:3">
      <c r="A214">
        <v>212</v>
      </c>
      <c r="B214">
        <v>5647273.799485907</v>
      </c>
      <c r="C214">
        <v>1338057.237847426</v>
      </c>
    </row>
    <row r="215" spans="1:3">
      <c r="A215">
        <v>213</v>
      </c>
      <c r="B215">
        <v>5647474.534821807</v>
      </c>
      <c r="C215">
        <v>1340936.583917359</v>
      </c>
    </row>
    <row r="216" spans="1:3">
      <c r="A216">
        <v>214</v>
      </c>
      <c r="B216">
        <v>5647140.194102459</v>
      </c>
      <c r="C216">
        <v>1338291.690809259</v>
      </c>
    </row>
    <row r="217" spans="1:3">
      <c r="A217">
        <v>215</v>
      </c>
      <c r="B217">
        <v>5647498.894012098</v>
      </c>
      <c r="C217">
        <v>1336607.825976603</v>
      </c>
    </row>
    <row r="218" spans="1:3">
      <c r="A218">
        <v>216</v>
      </c>
      <c r="B218">
        <v>5647256.932292433</v>
      </c>
      <c r="C218">
        <v>1338917.283859589</v>
      </c>
    </row>
    <row r="219" spans="1:3">
      <c r="A219">
        <v>217</v>
      </c>
      <c r="B219">
        <v>5647069.548344133</v>
      </c>
      <c r="C219">
        <v>1340412.450535937</v>
      </c>
    </row>
    <row r="220" spans="1:3">
      <c r="A220">
        <v>218</v>
      </c>
      <c r="B220">
        <v>5647360.771010391</v>
      </c>
      <c r="C220">
        <v>1339917.501759944</v>
      </c>
    </row>
    <row r="221" spans="1:3">
      <c r="A221">
        <v>219</v>
      </c>
      <c r="B221">
        <v>5647561.460424707</v>
      </c>
      <c r="C221">
        <v>1337186.579168855</v>
      </c>
    </row>
    <row r="222" spans="1:3">
      <c r="A222">
        <v>220</v>
      </c>
      <c r="B222">
        <v>5647175.851741904</v>
      </c>
      <c r="C222">
        <v>1341489.825372526</v>
      </c>
    </row>
    <row r="223" spans="1:3">
      <c r="A223">
        <v>221</v>
      </c>
      <c r="B223">
        <v>5646989.459727435</v>
      </c>
      <c r="C223">
        <v>1343713.556164838</v>
      </c>
    </row>
    <row r="224" spans="1:3">
      <c r="A224">
        <v>222</v>
      </c>
      <c r="B224">
        <v>5646997.14875956</v>
      </c>
      <c r="C224">
        <v>1342857.909200733</v>
      </c>
    </row>
    <row r="225" spans="1:3">
      <c r="A225">
        <v>223</v>
      </c>
      <c r="B225">
        <v>5647119.648610229</v>
      </c>
      <c r="C225">
        <v>1345308.896797968</v>
      </c>
    </row>
    <row r="226" spans="1:3">
      <c r="A226">
        <v>224</v>
      </c>
      <c r="B226">
        <v>5646951.831109482</v>
      </c>
      <c r="C226">
        <v>1346355.873381461</v>
      </c>
    </row>
    <row r="227" spans="1:3">
      <c r="A227">
        <v>225</v>
      </c>
      <c r="B227">
        <v>5647443.51817892</v>
      </c>
      <c r="C227">
        <v>1339812.654408559</v>
      </c>
    </row>
    <row r="228" spans="1:3">
      <c r="A228">
        <v>226</v>
      </c>
      <c r="B228">
        <v>5647117.144753925</v>
      </c>
      <c r="C228">
        <v>1343793.637862827</v>
      </c>
    </row>
    <row r="229" spans="1:3">
      <c r="A229">
        <v>227</v>
      </c>
      <c r="B229">
        <v>5647142.735086878</v>
      </c>
      <c r="C229">
        <v>1348393.079716969</v>
      </c>
    </row>
    <row r="230" spans="1:3">
      <c r="A230">
        <v>228</v>
      </c>
      <c r="B230">
        <v>5647106.894497808</v>
      </c>
      <c r="C230">
        <v>1345640.353395388</v>
      </c>
    </row>
    <row r="231" spans="1:3">
      <c r="A231">
        <v>229</v>
      </c>
      <c r="B231">
        <v>5647018.872451558</v>
      </c>
      <c r="C231">
        <v>1345707.813794805</v>
      </c>
    </row>
    <row r="232" spans="1:3">
      <c r="A232">
        <v>230</v>
      </c>
      <c r="B232">
        <v>5647108.134026257</v>
      </c>
      <c r="C232">
        <v>1346285.443603461</v>
      </c>
    </row>
    <row r="233" spans="1:3">
      <c r="A233">
        <v>231</v>
      </c>
      <c r="B233">
        <v>5647208.465863081</v>
      </c>
      <c r="C233">
        <v>1341340.465758198</v>
      </c>
    </row>
    <row r="234" spans="1:3">
      <c r="A234">
        <v>232</v>
      </c>
      <c r="B234">
        <v>5647076.471557627</v>
      </c>
      <c r="C234">
        <v>1346042.850547774</v>
      </c>
    </row>
    <row r="235" spans="1:3">
      <c r="A235">
        <v>233</v>
      </c>
      <c r="B235">
        <v>5647062.293854156</v>
      </c>
      <c r="C235">
        <v>1357151.443234516</v>
      </c>
    </row>
    <row r="236" spans="1:3">
      <c r="A236">
        <v>234</v>
      </c>
      <c r="B236">
        <v>5646943.82007497</v>
      </c>
      <c r="C236">
        <v>1344228.165979582</v>
      </c>
    </row>
    <row r="237" spans="1:3">
      <c r="A237">
        <v>235</v>
      </c>
      <c r="B237">
        <v>5647350.209576578</v>
      </c>
      <c r="C237">
        <v>1343992.203137296</v>
      </c>
    </row>
    <row r="238" spans="1:3">
      <c r="A238">
        <v>236</v>
      </c>
      <c r="B238">
        <v>5646934.221904926</v>
      </c>
      <c r="C238">
        <v>1347693.984127922</v>
      </c>
    </row>
    <row r="239" spans="1:3">
      <c r="A239">
        <v>237</v>
      </c>
      <c r="B239">
        <v>5647297.304664325</v>
      </c>
      <c r="C239">
        <v>1345967.528794449</v>
      </c>
    </row>
    <row r="240" spans="1:3">
      <c r="A240">
        <v>238</v>
      </c>
      <c r="B240">
        <v>5647006.552001853</v>
      </c>
      <c r="C240">
        <v>1347099.991111889</v>
      </c>
    </row>
    <row r="241" spans="1:3">
      <c r="A241">
        <v>239</v>
      </c>
      <c r="B241">
        <v>5647073.377966521</v>
      </c>
      <c r="C241">
        <v>1351901.695786193</v>
      </c>
    </row>
    <row r="242" spans="1:3">
      <c r="A242">
        <v>240</v>
      </c>
      <c r="B242">
        <v>5646958.47983115</v>
      </c>
      <c r="C242">
        <v>1348869.734244672</v>
      </c>
    </row>
    <row r="243" spans="1:3">
      <c r="A243">
        <v>241</v>
      </c>
      <c r="B243">
        <v>5647233.570361568</v>
      </c>
      <c r="C243">
        <v>1349908.845788595</v>
      </c>
    </row>
    <row r="244" spans="1:3">
      <c r="A244">
        <v>242</v>
      </c>
      <c r="B244">
        <v>5646786.355446774</v>
      </c>
      <c r="C244">
        <v>1346078.423748353</v>
      </c>
    </row>
    <row r="245" spans="1:3">
      <c r="A245">
        <v>243</v>
      </c>
      <c r="B245">
        <v>5647112.218309157</v>
      </c>
      <c r="C245">
        <v>1348045.353100378</v>
      </c>
    </row>
    <row r="246" spans="1:3">
      <c r="A246">
        <v>244</v>
      </c>
      <c r="B246">
        <v>5646980.087940838</v>
      </c>
      <c r="C246">
        <v>1342428.07344384</v>
      </c>
    </row>
    <row r="247" spans="1:3">
      <c r="A247">
        <v>245</v>
      </c>
      <c r="B247">
        <v>5646905.686148347</v>
      </c>
      <c r="C247">
        <v>1346037.608518347</v>
      </c>
    </row>
    <row r="248" spans="1:3">
      <c r="A248">
        <v>246</v>
      </c>
      <c r="B248">
        <v>5646890.193496849</v>
      </c>
      <c r="C248">
        <v>1347117.57142907</v>
      </c>
    </row>
    <row r="249" spans="1:3">
      <c r="A249">
        <v>247</v>
      </c>
      <c r="B249">
        <v>5646868.560541066</v>
      </c>
      <c r="C249">
        <v>1344205.406358842</v>
      </c>
    </row>
    <row r="250" spans="1:3">
      <c r="A250">
        <v>248</v>
      </c>
      <c r="B250">
        <v>5646864.168734812</v>
      </c>
      <c r="C250">
        <v>1347080.550958537</v>
      </c>
    </row>
    <row r="251" spans="1:3">
      <c r="A251">
        <v>249</v>
      </c>
      <c r="B251">
        <v>5646939.047431258</v>
      </c>
      <c r="C251">
        <v>1354106.309269408</v>
      </c>
    </row>
    <row r="252" spans="1:3">
      <c r="A252">
        <v>250</v>
      </c>
      <c r="B252">
        <v>5646814.285055221</v>
      </c>
      <c r="C252">
        <v>1345134.701198197</v>
      </c>
    </row>
    <row r="253" spans="1:3">
      <c r="A253">
        <v>251</v>
      </c>
      <c r="B253">
        <v>5646861.528905924</v>
      </c>
      <c r="C253">
        <v>1345808.046638014</v>
      </c>
    </row>
    <row r="254" spans="1:3">
      <c r="A254">
        <v>252</v>
      </c>
      <c r="B254">
        <v>5646951.863089327</v>
      </c>
      <c r="C254">
        <v>1345922.904644019</v>
      </c>
    </row>
    <row r="255" spans="1:3">
      <c r="A255">
        <v>253</v>
      </c>
      <c r="B255">
        <v>5646857.49413785</v>
      </c>
      <c r="C255">
        <v>1346721.420514443</v>
      </c>
    </row>
    <row r="256" spans="1:3">
      <c r="A256">
        <v>254</v>
      </c>
      <c r="B256">
        <v>5646672.040844781</v>
      </c>
      <c r="C256">
        <v>1345018.140450281</v>
      </c>
    </row>
    <row r="257" spans="1:3">
      <c r="A257">
        <v>255</v>
      </c>
      <c r="B257">
        <v>5646633.378815415</v>
      </c>
      <c r="C257">
        <v>1345886.408767045</v>
      </c>
    </row>
    <row r="258" spans="1:3">
      <c r="A258">
        <v>256</v>
      </c>
      <c r="B258">
        <v>5646613.006124211</v>
      </c>
      <c r="C258">
        <v>1344284.003763061</v>
      </c>
    </row>
    <row r="259" spans="1:3">
      <c r="A259">
        <v>257</v>
      </c>
      <c r="B259">
        <v>5646653.383927988</v>
      </c>
      <c r="C259">
        <v>1343255.244670919</v>
      </c>
    </row>
    <row r="260" spans="1:3">
      <c r="A260">
        <v>258</v>
      </c>
      <c r="B260">
        <v>5646586.790901386</v>
      </c>
      <c r="C260">
        <v>1343077.659861265</v>
      </c>
    </row>
    <row r="261" spans="1:3">
      <c r="A261">
        <v>259</v>
      </c>
      <c r="B261">
        <v>5646573.063008918</v>
      </c>
      <c r="C261">
        <v>1345913.165554291</v>
      </c>
    </row>
    <row r="262" spans="1:3">
      <c r="A262">
        <v>260</v>
      </c>
      <c r="B262">
        <v>5646802.873007106</v>
      </c>
      <c r="C262">
        <v>1345698.873738334</v>
      </c>
    </row>
    <row r="263" spans="1:3">
      <c r="A263">
        <v>261</v>
      </c>
      <c r="B263">
        <v>5646554.102283348</v>
      </c>
      <c r="C263">
        <v>1345779.632710514</v>
      </c>
    </row>
    <row r="264" spans="1:3">
      <c r="A264">
        <v>262</v>
      </c>
      <c r="B264">
        <v>5646582.656044023</v>
      </c>
      <c r="C264">
        <v>1345002.439309528</v>
      </c>
    </row>
    <row r="265" spans="1:3">
      <c r="A265">
        <v>263</v>
      </c>
      <c r="B265">
        <v>5646613.52030157</v>
      </c>
      <c r="C265">
        <v>1345033.015851849</v>
      </c>
    </row>
    <row r="266" spans="1:3">
      <c r="A266">
        <v>264</v>
      </c>
      <c r="B266">
        <v>5646466.207727568</v>
      </c>
      <c r="C266">
        <v>1348291.329069108</v>
      </c>
    </row>
    <row r="267" spans="1:3">
      <c r="A267">
        <v>265</v>
      </c>
      <c r="B267">
        <v>5646491.760987261</v>
      </c>
      <c r="C267">
        <v>1348603.47079109</v>
      </c>
    </row>
    <row r="268" spans="1:3">
      <c r="A268">
        <v>266</v>
      </c>
      <c r="B268">
        <v>5646523.371912896</v>
      </c>
      <c r="C268">
        <v>1346741.925631248</v>
      </c>
    </row>
    <row r="269" spans="1:3">
      <c r="A269">
        <v>267</v>
      </c>
      <c r="B269">
        <v>5646469.381562669</v>
      </c>
      <c r="C269">
        <v>1348095.339390177</v>
      </c>
    </row>
    <row r="270" spans="1:3">
      <c r="A270">
        <v>268</v>
      </c>
      <c r="B270">
        <v>5646524.847094383</v>
      </c>
      <c r="C270">
        <v>1350300.818654371</v>
      </c>
    </row>
    <row r="271" spans="1:3">
      <c r="A271">
        <v>269</v>
      </c>
      <c r="B271">
        <v>5646474.356726566</v>
      </c>
      <c r="C271">
        <v>1348063.231210264</v>
      </c>
    </row>
    <row r="272" spans="1:3">
      <c r="A272">
        <v>270</v>
      </c>
      <c r="B272">
        <v>5646514.797923551</v>
      </c>
      <c r="C272">
        <v>1349569.537169941</v>
      </c>
    </row>
    <row r="273" spans="1:3">
      <c r="A273">
        <v>271</v>
      </c>
      <c r="B273">
        <v>5646443.391880583</v>
      </c>
      <c r="C273">
        <v>1346810.266337621</v>
      </c>
    </row>
    <row r="274" spans="1:3">
      <c r="A274">
        <v>272</v>
      </c>
      <c r="B274">
        <v>5646413.737245407</v>
      </c>
      <c r="C274">
        <v>1350062.953008883</v>
      </c>
    </row>
    <row r="275" spans="1:3">
      <c r="A275">
        <v>273</v>
      </c>
      <c r="B275">
        <v>5646408.118524724</v>
      </c>
      <c r="C275">
        <v>1350402.450700012</v>
      </c>
    </row>
    <row r="276" spans="1:3">
      <c r="A276">
        <v>274</v>
      </c>
      <c r="B276">
        <v>5646244.711340905</v>
      </c>
      <c r="C276">
        <v>1349749.649469451</v>
      </c>
    </row>
    <row r="277" spans="1:3">
      <c r="A277">
        <v>275</v>
      </c>
      <c r="B277">
        <v>5646279.980912734</v>
      </c>
      <c r="C277">
        <v>1348975.740296273</v>
      </c>
    </row>
    <row r="278" spans="1:3">
      <c r="A278">
        <v>276</v>
      </c>
      <c r="B278">
        <v>5646296.96563608</v>
      </c>
      <c r="C278">
        <v>1351465.220865916</v>
      </c>
    </row>
    <row r="279" spans="1:3">
      <c r="A279">
        <v>277</v>
      </c>
      <c r="B279">
        <v>5646293.88308858</v>
      </c>
      <c r="C279">
        <v>1348548.229880593</v>
      </c>
    </row>
    <row r="280" spans="1:3">
      <c r="A280">
        <v>278</v>
      </c>
      <c r="B280">
        <v>5646272.78227119</v>
      </c>
      <c r="C280">
        <v>1347813.291169557</v>
      </c>
    </row>
    <row r="281" spans="1:3">
      <c r="A281">
        <v>279</v>
      </c>
      <c r="B281">
        <v>5646238.656697897</v>
      </c>
      <c r="C281">
        <v>1349659.995458252</v>
      </c>
    </row>
    <row r="282" spans="1:3">
      <c r="A282">
        <v>280</v>
      </c>
      <c r="B282">
        <v>5646307.502512334</v>
      </c>
      <c r="C282">
        <v>1351448.059756339</v>
      </c>
    </row>
    <row r="283" spans="1:3">
      <c r="A283">
        <v>281</v>
      </c>
      <c r="B283">
        <v>5646332.891653</v>
      </c>
      <c r="C283">
        <v>1350075.327510783</v>
      </c>
    </row>
    <row r="284" spans="1:3">
      <c r="A284">
        <v>282</v>
      </c>
      <c r="B284">
        <v>5646282.285116095</v>
      </c>
      <c r="C284">
        <v>1349275.481438436</v>
      </c>
    </row>
    <row r="285" spans="1:3">
      <c r="A285">
        <v>283</v>
      </c>
      <c r="B285">
        <v>5646277.624753672</v>
      </c>
      <c r="C285">
        <v>1349649.202408514</v>
      </c>
    </row>
    <row r="286" spans="1:3">
      <c r="A286">
        <v>284</v>
      </c>
      <c r="B286">
        <v>5646182.244667796</v>
      </c>
      <c r="C286">
        <v>1351844.479936241</v>
      </c>
    </row>
    <row r="287" spans="1:3">
      <c r="A287">
        <v>285</v>
      </c>
      <c r="B287">
        <v>5646212.724859129</v>
      </c>
      <c r="C287">
        <v>1350833.824762583</v>
      </c>
    </row>
    <row r="288" spans="1:3">
      <c r="A288">
        <v>286</v>
      </c>
      <c r="B288">
        <v>5646239.393974538</v>
      </c>
      <c r="C288">
        <v>1351007.547293339</v>
      </c>
    </row>
    <row r="289" spans="1:3">
      <c r="A289">
        <v>287</v>
      </c>
      <c r="B289">
        <v>5646191.071921764</v>
      </c>
      <c r="C289">
        <v>1352790.808474061</v>
      </c>
    </row>
    <row r="290" spans="1:3">
      <c r="A290">
        <v>288</v>
      </c>
      <c r="B290">
        <v>5646212.63794269</v>
      </c>
      <c r="C290">
        <v>1352698.592000268</v>
      </c>
    </row>
    <row r="291" spans="1:3">
      <c r="A291">
        <v>289</v>
      </c>
      <c r="B291">
        <v>5646221.926712764</v>
      </c>
      <c r="C291">
        <v>1351102.371239742</v>
      </c>
    </row>
    <row r="292" spans="1:3">
      <c r="A292">
        <v>290</v>
      </c>
      <c r="B292">
        <v>5646278.038989256</v>
      </c>
      <c r="C292">
        <v>1351742.232266919</v>
      </c>
    </row>
    <row r="293" spans="1:3">
      <c r="A293">
        <v>291</v>
      </c>
      <c r="B293">
        <v>5646189.420909712</v>
      </c>
      <c r="C293">
        <v>1353652.040643034</v>
      </c>
    </row>
    <row r="294" spans="1:3">
      <c r="A294">
        <v>292</v>
      </c>
      <c r="B294">
        <v>5646187.44291029</v>
      </c>
      <c r="C294">
        <v>1347719.855090927</v>
      </c>
    </row>
    <row r="295" spans="1:3">
      <c r="A295">
        <v>293</v>
      </c>
      <c r="B295">
        <v>5646209.935617822</v>
      </c>
      <c r="C295">
        <v>1352470.800179297</v>
      </c>
    </row>
    <row r="296" spans="1:3">
      <c r="A296">
        <v>294</v>
      </c>
      <c r="B296">
        <v>5646272.530876475</v>
      </c>
      <c r="C296">
        <v>1350184.440176092</v>
      </c>
    </row>
    <row r="297" spans="1:3">
      <c r="A297">
        <v>295</v>
      </c>
      <c r="B297">
        <v>5646204.029914858</v>
      </c>
      <c r="C297">
        <v>1353073.269841154</v>
      </c>
    </row>
    <row r="298" spans="1:3">
      <c r="A298">
        <v>296</v>
      </c>
      <c r="B298">
        <v>5646185.964225934</v>
      </c>
      <c r="C298">
        <v>1352623.710101628</v>
      </c>
    </row>
    <row r="299" spans="1:3">
      <c r="A299">
        <v>297</v>
      </c>
      <c r="B299">
        <v>5646176.770583119</v>
      </c>
      <c r="C299">
        <v>1352086.582857938</v>
      </c>
    </row>
    <row r="300" spans="1:3">
      <c r="A300">
        <v>298</v>
      </c>
      <c r="B300">
        <v>5646165.248932878</v>
      </c>
      <c r="C300">
        <v>1353712.532840164</v>
      </c>
    </row>
    <row r="301" spans="1:3">
      <c r="A301">
        <v>299</v>
      </c>
      <c r="B301">
        <v>5646193.160271197</v>
      </c>
      <c r="C301">
        <v>1354956.756678618</v>
      </c>
    </row>
    <row r="302" spans="1:3">
      <c r="A302">
        <v>300</v>
      </c>
      <c r="B302">
        <v>5646210.256944655</v>
      </c>
      <c r="C302">
        <v>1357142.364010226</v>
      </c>
    </row>
    <row r="303" spans="1:3">
      <c r="A303">
        <v>301</v>
      </c>
      <c r="B303">
        <v>5646187.856777933</v>
      </c>
      <c r="C303">
        <v>1353800.634648087</v>
      </c>
    </row>
    <row r="304" spans="1:3">
      <c r="A304">
        <v>302</v>
      </c>
      <c r="B304">
        <v>5646192.959382448</v>
      </c>
      <c r="C304">
        <v>1352131.971875124</v>
      </c>
    </row>
    <row r="305" spans="1:3">
      <c r="A305">
        <v>303</v>
      </c>
      <c r="B305">
        <v>5646221.986365836</v>
      </c>
      <c r="C305">
        <v>1353983.405927997</v>
      </c>
    </row>
    <row r="306" spans="1:3">
      <c r="A306">
        <v>304</v>
      </c>
      <c r="B306">
        <v>5646233.278519572</v>
      </c>
      <c r="C306">
        <v>1354736.952461367</v>
      </c>
    </row>
    <row r="307" spans="1:3">
      <c r="A307">
        <v>305</v>
      </c>
      <c r="B307">
        <v>5646184.519832738</v>
      </c>
      <c r="C307">
        <v>1353303.228038635</v>
      </c>
    </row>
    <row r="308" spans="1:3">
      <c r="A308">
        <v>306</v>
      </c>
      <c r="B308">
        <v>5646213.491135156</v>
      </c>
      <c r="C308">
        <v>1355694.588822811</v>
      </c>
    </row>
    <row r="309" spans="1:3">
      <c r="A309">
        <v>307</v>
      </c>
      <c r="B309">
        <v>5646172.339936744</v>
      </c>
      <c r="C309">
        <v>1354911.795782503</v>
      </c>
    </row>
    <row r="310" spans="1:3">
      <c r="A310">
        <v>308</v>
      </c>
      <c r="B310">
        <v>5646161.906351039</v>
      </c>
      <c r="C310">
        <v>1352084.738407833</v>
      </c>
    </row>
    <row r="311" spans="1:3">
      <c r="A311">
        <v>309</v>
      </c>
      <c r="B311">
        <v>5646206.181257594</v>
      </c>
      <c r="C311">
        <v>1352431.512337342</v>
      </c>
    </row>
    <row r="312" spans="1:3">
      <c r="A312">
        <v>310</v>
      </c>
      <c r="B312">
        <v>5646147.91321204</v>
      </c>
      <c r="C312">
        <v>1351853.152789781</v>
      </c>
    </row>
    <row r="313" spans="1:3">
      <c r="A313">
        <v>311</v>
      </c>
      <c r="B313">
        <v>5646165.595698837</v>
      </c>
      <c r="C313">
        <v>1352832.0109445</v>
      </c>
    </row>
    <row r="314" spans="1:3">
      <c r="A314">
        <v>312</v>
      </c>
      <c r="B314">
        <v>5646127.143363296</v>
      </c>
      <c r="C314">
        <v>1351865.506536427</v>
      </c>
    </row>
    <row r="315" spans="1:3">
      <c r="A315">
        <v>313</v>
      </c>
      <c r="B315">
        <v>5646147.931042188</v>
      </c>
      <c r="C315">
        <v>1351190.931214312</v>
      </c>
    </row>
    <row r="316" spans="1:3">
      <c r="A316">
        <v>314</v>
      </c>
      <c r="B316">
        <v>5646141.744894153</v>
      </c>
      <c r="C316">
        <v>1351695.624875812</v>
      </c>
    </row>
    <row r="317" spans="1:3">
      <c r="A317">
        <v>315</v>
      </c>
      <c r="B317">
        <v>5646144.023348042</v>
      </c>
      <c r="C317">
        <v>1350634.117270096</v>
      </c>
    </row>
    <row r="318" spans="1:3">
      <c r="A318">
        <v>316</v>
      </c>
      <c r="B318">
        <v>5646127.405469104</v>
      </c>
      <c r="C318">
        <v>1352109.523473743</v>
      </c>
    </row>
    <row r="319" spans="1:3">
      <c r="A319">
        <v>317</v>
      </c>
      <c r="B319">
        <v>5646130.071326884</v>
      </c>
      <c r="C319">
        <v>1350851.488062979</v>
      </c>
    </row>
    <row r="320" spans="1:3">
      <c r="A320">
        <v>318</v>
      </c>
      <c r="B320">
        <v>5646149.032702105</v>
      </c>
      <c r="C320">
        <v>1351694.204815026</v>
      </c>
    </row>
    <row r="321" spans="1:3">
      <c r="A321">
        <v>319</v>
      </c>
      <c r="B321">
        <v>5646108.913511315</v>
      </c>
      <c r="C321">
        <v>1351302.319528851</v>
      </c>
    </row>
    <row r="322" spans="1:3">
      <c r="A322">
        <v>320</v>
      </c>
      <c r="B322">
        <v>5646112.536765473</v>
      </c>
      <c r="C322">
        <v>1352136.899107283</v>
      </c>
    </row>
    <row r="323" spans="1:3">
      <c r="A323">
        <v>321</v>
      </c>
      <c r="B323">
        <v>5646155.754151527</v>
      </c>
      <c r="C323">
        <v>1352846.335799091</v>
      </c>
    </row>
    <row r="324" spans="1:3">
      <c r="A324">
        <v>322</v>
      </c>
      <c r="B324">
        <v>5646118.98555872</v>
      </c>
      <c r="C324">
        <v>1351648.073046281</v>
      </c>
    </row>
    <row r="325" spans="1:3">
      <c r="A325">
        <v>323</v>
      </c>
      <c r="B325">
        <v>5646118.901107752</v>
      </c>
      <c r="C325">
        <v>1348897.414702717</v>
      </c>
    </row>
    <row r="326" spans="1:3">
      <c r="A326">
        <v>324</v>
      </c>
      <c r="B326">
        <v>5646111.146277651</v>
      </c>
      <c r="C326">
        <v>1351099.519551107</v>
      </c>
    </row>
    <row r="327" spans="1:3">
      <c r="A327">
        <v>325</v>
      </c>
      <c r="B327">
        <v>5646134.0552876</v>
      </c>
      <c r="C327">
        <v>1350894.957640172</v>
      </c>
    </row>
    <row r="328" spans="1:3">
      <c r="A328">
        <v>326</v>
      </c>
      <c r="B328">
        <v>5646113.570712632</v>
      </c>
      <c r="C328">
        <v>1350950.536308975</v>
      </c>
    </row>
    <row r="329" spans="1:3">
      <c r="A329">
        <v>327</v>
      </c>
      <c r="B329">
        <v>5646091.719873124</v>
      </c>
      <c r="C329">
        <v>1352052.546516294</v>
      </c>
    </row>
    <row r="330" spans="1:3">
      <c r="A330">
        <v>328</v>
      </c>
      <c r="B330">
        <v>5646100.327050645</v>
      </c>
      <c r="C330">
        <v>1351881.507199454</v>
      </c>
    </row>
    <row r="331" spans="1:3">
      <c r="A331">
        <v>329</v>
      </c>
      <c r="B331">
        <v>5646059.768187538</v>
      </c>
      <c r="C331">
        <v>1352782.888915984</v>
      </c>
    </row>
    <row r="332" spans="1:3">
      <c r="A332">
        <v>330</v>
      </c>
      <c r="B332">
        <v>5646054.295284607</v>
      </c>
      <c r="C332">
        <v>1354312.078112183</v>
      </c>
    </row>
    <row r="333" spans="1:3">
      <c r="A333">
        <v>331</v>
      </c>
      <c r="B333">
        <v>5646061.209300946</v>
      </c>
      <c r="C333">
        <v>1354551.65233504</v>
      </c>
    </row>
    <row r="334" spans="1:3">
      <c r="A334">
        <v>332</v>
      </c>
      <c r="B334">
        <v>5646032.47010048</v>
      </c>
      <c r="C334">
        <v>1353181.760251564</v>
      </c>
    </row>
    <row r="335" spans="1:3">
      <c r="A335">
        <v>333</v>
      </c>
      <c r="B335">
        <v>5646038.755165473</v>
      </c>
      <c r="C335">
        <v>1352683.369929567</v>
      </c>
    </row>
    <row r="336" spans="1:3">
      <c r="A336">
        <v>334</v>
      </c>
      <c r="B336">
        <v>5646042.235259284</v>
      </c>
      <c r="C336">
        <v>1353429.415937277</v>
      </c>
    </row>
    <row r="337" spans="1:3">
      <c r="A337">
        <v>335</v>
      </c>
      <c r="B337">
        <v>5646039.765728622</v>
      </c>
      <c r="C337">
        <v>1353366.060542058</v>
      </c>
    </row>
    <row r="338" spans="1:3">
      <c r="A338">
        <v>336</v>
      </c>
      <c r="B338">
        <v>5646028.278236309</v>
      </c>
      <c r="C338">
        <v>1352706.602531207</v>
      </c>
    </row>
    <row r="339" spans="1:3">
      <c r="A339">
        <v>337</v>
      </c>
      <c r="B339">
        <v>5646036.495312517</v>
      </c>
      <c r="C339">
        <v>1352155.51721174</v>
      </c>
    </row>
    <row r="340" spans="1:3">
      <c r="A340">
        <v>338</v>
      </c>
      <c r="B340">
        <v>5646034.682866266</v>
      </c>
      <c r="C340">
        <v>1353045.276398357</v>
      </c>
    </row>
    <row r="341" spans="1:3">
      <c r="A341">
        <v>339</v>
      </c>
      <c r="B341">
        <v>5646037.835598792</v>
      </c>
      <c r="C341">
        <v>1352346.137140599</v>
      </c>
    </row>
    <row r="342" spans="1:3">
      <c r="A342">
        <v>340</v>
      </c>
      <c r="B342">
        <v>5646041.493071669</v>
      </c>
      <c r="C342">
        <v>1353704.539387253</v>
      </c>
    </row>
    <row r="343" spans="1:3">
      <c r="A343">
        <v>341</v>
      </c>
      <c r="B343">
        <v>5646029.01131497</v>
      </c>
      <c r="C343">
        <v>1352892.068018493</v>
      </c>
    </row>
    <row r="344" spans="1:3">
      <c r="A344">
        <v>342</v>
      </c>
      <c r="B344">
        <v>5646032.796965548</v>
      </c>
      <c r="C344">
        <v>1351244.01332911</v>
      </c>
    </row>
    <row r="345" spans="1:3">
      <c r="A345">
        <v>343</v>
      </c>
      <c r="B345">
        <v>5646042.946803236</v>
      </c>
      <c r="C345">
        <v>1353268.833545318</v>
      </c>
    </row>
    <row r="346" spans="1:3">
      <c r="A346">
        <v>344</v>
      </c>
      <c r="B346">
        <v>5646036.813026365</v>
      </c>
      <c r="C346">
        <v>1352551.854503712</v>
      </c>
    </row>
    <row r="347" spans="1:3">
      <c r="A347">
        <v>345</v>
      </c>
      <c r="B347">
        <v>5646031.699565074</v>
      </c>
      <c r="C347">
        <v>1352597.717007439</v>
      </c>
    </row>
    <row r="348" spans="1:3">
      <c r="A348">
        <v>346</v>
      </c>
      <c r="B348">
        <v>5646067.708380874</v>
      </c>
      <c r="C348">
        <v>1352218.24460586</v>
      </c>
    </row>
    <row r="349" spans="1:3">
      <c r="A349">
        <v>347</v>
      </c>
      <c r="B349">
        <v>5646033.152389502</v>
      </c>
      <c r="C349">
        <v>1353260.985983394</v>
      </c>
    </row>
    <row r="350" spans="1:3">
      <c r="A350">
        <v>348</v>
      </c>
      <c r="B350">
        <v>5646051.793954618</v>
      </c>
      <c r="C350">
        <v>1353747.024916867</v>
      </c>
    </row>
    <row r="351" spans="1:3">
      <c r="A351">
        <v>349</v>
      </c>
      <c r="B351">
        <v>5646046.155635941</v>
      </c>
      <c r="C351">
        <v>1352460.072308281</v>
      </c>
    </row>
    <row r="352" spans="1:3">
      <c r="A352">
        <v>350</v>
      </c>
      <c r="B352">
        <v>5646036.849869764</v>
      </c>
      <c r="C352">
        <v>1352448.498079861</v>
      </c>
    </row>
    <row r="353" spans="1:3">
      <c r="A353">
        <v>351</v>
      </c>
      <c r="B353">
        <v>5646037.024449497</v>
      </c>
      <c r="C353">
        <v>1353842.128739078</v>
      </c>
    </row>
    <row r="354" spans="1:3">
      <c r="A354">
        <v>352</v>
      </c>
      <c r="B354">
        <v>5646025.870545277</v>
      </c>
      <c r="C354">
        <v>1351927.092441578</v>
      </c>
    </row>
    <row r="355" spans="1:3">
      <c r="A355">
        <v>353</v>
      </c>
      <c r="B355">
        <v>5646035.309420368</v>
      </c>
      <c r="C355">
        <v>1352391.361383789</v>
      </c>
    </row>
    <row r="356" spans="1:3">
      <c r="A356">
        <v>354</v>
      </c>
      <c r="B356">
        <v>5646040.085702595</v>
      </c>
      <c r="C356">
        <v>1352205.440180151</v>
      </c>
    </row>
    <row r="357" spans="1:3">
      <c r="A357">
        <v>355</v>
      </c>
      <c r="B357">
        <v>5646031.61299256</v>
      </c>
      <c r="C357">
        <v>1352537.5209943</v>
      </c>
    </row>
    <row r="358" spans="1:3">
      <c r="A358">
        <v>356</v>
      </c>
      <c r="B358">
        <v>5646038.207523102</v>
      </c>
      <c r="C358">
        <v>1353102.317920489</v>
      </c>
    </row>
    <row r="359" spans="1:3">
      <c r="A359">
        <v>357</v>
      </c>
      <c r="B359">
        <v>5646032.956680866</v>
      </c>
      <c r="C359">
        <v>1351782.578281212</v>
      </c>
    </row>
    <row r="360" spans="1:3">
      <c r="A360">
        <v>358</v>
      </c>
      <c r="B360">
        <v>5646023.93068119</v>
      </c>
      <c r="C360">
        <v>1351008.494161879</v>
      </c>
    </row>
    <row r="361" spans="1:3">
      <c r="A361">
        <v>359</v>
      </c>
      <c r="B361">
        <v>5646032.549861018</v>
      </c>
      <c r="C361">
        <v>1351707.130624246</v>
      </c>
    </row>
    <row r="362" spans="1:3">
      <c r="A362">
        <v>360</v>
      </c>
      <c r="B362">
        <v>5646031.852404799</v>
      </c>
      <c r="C362">
        <v>1349435.203269521</v>
      </c>
    </row>
    <row r="363" spans="1:3">
      <c r="A363">
        <v>361</v>
      </c>
      <c r="B363">
        <v>5646027.041728046</v>
      </c>
      <c r="C363">
        <v>1351139.252477919</v>
      </c>
    </row>
    <row r="364" spans="1:3">
      <c r="A364">
        <v>362</v>
      </c>
      <c r="B364">
        <v>5646041.199867476</v>
      </c>
      <c r="C364">
        <v>1350556.240105498</v>
      </c>
    </row>
    <row r="365" spans="1:3">
      <c r="A365">
        <v>363</v>
      </c>
      <c r="B365">
        <v>5646025.327456716</v>
      </c>
      <c r="C365">
        <v>1350908.373959109</v>
      </c>
    </row>
    <row r="366" spans="1:3">
      <c r="A366">
        <v>364</v>
      </c>
      <c r="B366">
        <v>5646036.993667701</v>
      </c>
      <c r="C366">
        <v>1352246.050737953</v>
      </c>
    </row>
    <row r="367" spans="1:3">
      <c r="A367">
        <v>365</v>
      </c>
      <c r="B367">
        <v>5646020.273974713</v>
      </c>
      <c r="C367">
        <v>1351015.740146</v>
      </c>
    </row>
    <row r="368" spans="1:3">
      <c r="A368">
        <v>366</v>
      </c>
      <c r="B368">
        <v>5646025.051048596</v>
      </c>
      <c r="C368">
        <v>1350879.63035226</v>
      </c>
    </row>
    <row r="369" spans="1:3">
      <c r="A369">
        <v>367</v>
      </c>
      <c r="B369">
        <v>5646022.068919882</v>
      </c>
      <c r="C369">
        <v>1350629.447014604</v>
      </c>
    </row>
    <row r="370" spans="1:3">
      <c r="A370">
        <v>368</v>
      </c>
      <c r="B370">
        <v>5646020.950341595</v>
      </c>
      <c r="C370">
        <v>1350678.772328941</v>
      </c>
    </row>
    <row r="371" spans="1:3">
      <c r="A371">
        <v>369</v>
      </c>
      <c r="B371">
        <v>5646021.124165231</v>
      </c>
      <c r="C371">
        <v>1350884.18366007</v>
      </c>
    </row>
    <row r="372" spans="1:3">
      <c r="A372">
        <v>370</v>
      </c>
      <c r="B372">
        <v>5646023.878356453</v>
      </c>
      <c r="C372">
        <v>1350789.749625074</v>
      </c>
    </row>
    <row r="373" spans="1:3">
      <c r="A373">
        <v>371</v>
      </c>
      <c r="B373">
        <v>5646031.838005474</v>
      </c>
      <c r="C373">
        <v>1350647.54688335</v>
      </c>
    </row>
    <row r="374" spans="1:3">
      <c r="A374">
        <v>372</v>
      </c>
      <c r="B374">
        <v>5646025.681075155</v>
      </c>
      <c r="C374">
        <v>1351155.72126959</v>
      </c>
    </row>
    <row r="375" spans="1:3">
      <c r="A375">
        <v>373</v>
      </c>
      <c r="B375">
        <v>5646020.915549442</v>
      </c>
      <c r="C375">
        <v>1351345.201879678</v>
      </c>
    </row>
    <row r="376" spans="1:3">
      <c r="A376">
        <v>374</v>
      </c>
      <c r="B376">
        <v>5646026.628720119</v>
      </c>
      <c r="C376">
        <v>1350999.016973434</v>
      </c>
    </row>
    <row r="377" spans="1:3">
      <c r="A377">
        <v>375</v>
      </c>
      <c r="B377">
        <v>5646024.722848026</v>
      </c>
      <c r="C377">
        <v>1350432.624298079</v>
      </c>
    </row>
    <row r="378" spans="1:3">
      <c r="A378">
        <v>376</v>
      </c>
      <c r="B378">
        <v>5646027.282960713</v>
      </c>
      <c r="C378">
        <v>1351108.556521484</v>
      </c>
    </row>
    <row r="379" spans="1:3">
      <c r="A379">
        <v>377</v>
      </c>
      <c r="B379">
        <v>5646024.392932354</v>
      </c>
      <c r="C379">
        <v>1352053.595412913</v>
      </c>
    </row>
    <row r="380" spans="1:3">
      <c r="A380">
        <v>378</v>
      </c>
      <c r="B380">
        <v>5646023.467879113</v>
      </c>
      <c r="C380">
        <v>1351367.117223054</v>
      </c>
    </row>
    <row r="381" spans="1:3">
      <c r="A381">
        <v>379</v>
      </c>
      <c r="B381">
        <v>5646026.553814928</v>
      </c>
      <c r="C381">
        <v>1350215.819089464</v>
      </c>
    </row>
    <row r="382" spans="1:3">
      <c r="A382">
        <v>380</v>
      </c>
      <c r="B382">
        <v>5646023.858644342</v>
      </c>
      <c r="C382">
        <v>1350997.463712385</v>
      </c>
    </row>
    <row r="383" spans="1:3">
      <c r="A383">
        <v>381</v>
      </c>
      <c r="B383">
        <v>5646021.890970652</v>
      </c>
      <c r="C383">
        <v>1351475.173559864</v>
      </c>
    </row>
    <row r="384" spans="1:3">
      <c r="A384">
        <v>382</v>
      </c>
      <c r="B384">
        <v>5646017.323633803</v>
      </c>
      <c r="C384">
        <v>1351052.203116372</v>
      </c>
    </row>
    <row r="385" spans="1:3">
      <c r="A385">
        <v>383</v>
      </c>
      <c r="B385">
        <v>5646027.947445299</v>
      </c>
      <c r="C385">
        <v>1350699.992616988</v>
      </c>
    </row>
    <row r="386" spans="1:3">
      <c r="A386">
        <v>384</v>
      </c>
      <c r="B386">
        <v>5646018.564041879</v>
      </c>
      <c r="C386">
        <v>1350869.581951077</v>
      </c>
    </row>
    <row r="387" spans="1:3">
      <c r="A387">
        <v>385</v>
      </c>
      <c r="B387">
        <v>5646009.812398334</v>
      </c>
      <c r="C387">
        <v>1351299.597502828</v>
      </c>
    </row>
    <row r="388" spans="1:3">
      <c r="A388">
        <v>386</v>
      </c>
      <c r="B388">
        <v>5646012.800838338</v>
      </c>
      <c r="C388">
        <v>1351521.933136163</v>
      </c>
    </row>
    <row r="389" spans="1:3">
      <c r="A389">
        <v>387</v>
      </c>
      <c r="B389">
        <v>5646007.340124852</v>
      </c>
      <c r="C389">
        <v>1351320.705779701</v>
      </c>
    </row>
    <row r="390" spans="1:3">
      <c r="A390">
        <v>388</v>
      </c>
      <c r="B390">
        <v>5646007.071311592</v>
      </c>
      <c r="C390">
        <v>1351649.960927975</v>
      </c>
    </row>
    <row r="391" spans="1:3">
      <c r="A391">
        <v>389</v>
      </c>
      <c r="B391">
        <v>5645998.387750166</v>
      </c>
      <c r="C391">
        <v>1351743.151067442</v>
      </c>
    </row>
    <row r="392" spans="1:3">
      <c r="A392">
        <v>390</v>
      </c>
      <c r="B392">
        <v>5645993.291693293</v>
      </c>
      <c r="C392">
        <v>1352357.134347304</v>
      </c>
    </row>
    <row r="393" spans="1:3">
      <c r="A393">
        <v>391</v>
      </c>
      <c r="B393">
        <v>5645991.358841688</v>
      </c>
      <c r="C393">
        <v>1351868.382596287</v>
      </c>
    </row>
    <row r="394" spans="1:3">
      <c r="A394">
        <v>392</v>
      </c>
      <c r="B394">
        <v>5645990.836333888</v>
      </c>
      <c r="C394">
        <v>1352060.050174135</v>
      </c>
    </row>
    <row r="395" spans="1:3">
      <c r="A395">
        <v>393</v>
      </c>
      <c r="B395">
        <v>5645993.162918053</v>
      </c>
      <c r="C395">
        <v>1352132.504221662</v>
      </c>
    </row>
    <row r="396" spans="1:3">
      <c r="A396">
        <v>394</v>
      </c>
      <c r="B396">
        <v>5645989.307205511</v>
      </c>
      <c r="C396">
        <v>1352110.041450412</v>
      </c>
    </row>
    <row r="397" spans="1:3">
      <c r="A397">
        <v>395</v>
      </c>
      <c r="B397">
        <v>5645988.801626551</v>
      </c>
      <c r="C397">
        <v>1352286.669428889</v>
      </c>
    </row>
    <row r="398" spans="1:3">
      <c r="A398">
        <v>396</v>
      </c>
      <c r="B398">
        <v>5645988.890204178</v>
      </c>
      <c r="C398">
        <v>1351531.754316338</v>
      </c>
    </row>
    <row r="399" spans="1:3">
      <c r="A399">
        <v>397</v>
      </c>
      <c r="B399">
        <v>5645991.661438832</v>
      </c>
      <c r="C399">
        <v>1352440.259600987</v>
      </c>
    </row>
    <row r="400" spans="1:3">
      <c r="A400">
        <v>398</v>
      </c>
      <c r="B400">
        <v>5645988.15533502</v>
      </c>
      <c r="C400">
        <v>1351621.943240158</v>
      </c>
    </row>
    <row r="401" spans="1:3">
      <c r="A401">
        <v>399</v>
      </c>
      <c r="B401">
        <v>5645990.606086116</v>
      </c>
      <c r="C401">
        <v>1351869.321406289</v>
      </c>
    </row>
    <row r="402" spans="1:3">
      <c r="A402">
        <v>400</v>
      </c>
      <c r="B402">
        <v>5645990.04064699</v>
      </c>
      <c r="C402">
        <v>1352449.501475697</v>
      </c>
    </row>
    <row r="403" spans="1:3">
      <c r="A403">
        <v>401</v>
      </c>
      <c r="B403">
        <v>5645993.559226422</v>
      </c>
      <c r="C403">
        <v>1351863.654335602</v>
      </c>
    </row>
    <row r="404" spans="1:3">
      <c r="A404">
        <v>402</v>
      </c>
      <c r="B404">
        <v>5645994.018952324</v>
      </c>
      <c r="C404">
        <v>1351463.661509702</v>
      </c>
    </row>
    <row r="405" spans="1:3">
      <c r="A405">
        <v>403</v>
      </c>
      <c r="B405">
        <v>5645992.089689673</v>
      </c>
      <c r="C405">
        <v>1351393.811154883</v>
      </c>
    </row>
    <row r="406" spans="1:3">
      <c r="A406">
        <v>404</v>
      </c>
      <c r="B406">
        <v>5645991.041746618</v>
      </c>
      <c r="C406">
        <v>1351569.449018153</v>
      </c>
    </row>
    <row r="407" spans="1:3">
      <c r="A407">
        <v>405</v>
      </c>
      <c r="B407">
        <v>5645990.147311605</v>
      </c>
      <c r="C407">
        <v>1351768.605277339</v>
      </c>
    </row>
    <row r="408" spans="1:3">
      <c r="A408">
        <v>406</v>
      </c>
      <c r="B408">
        <v>5645986.356933413</v>
      </c>
      <c r="C408">
        <v>1351724.959836581</v>
      </c>
    </row>
    <row r="409" spans="1:3">
      <c r="A409">
        <v>407</v>
      </c>
      <c r="B409">
        <v>5645989.085128217</v>
      </c>
      <c r="C409">
        <v>1351919.652236907</v>
      </c>
    </row>
    <row r="410" spans="1:3">
      <c r="A410">
        <v>408</v>
      </c>
      <c r="B410">
        <v>5645985.723711245</v>
      </c>
      <c r="C410">
        <v>1351532.63452113</v>
      </c>
    </row>
    <row r="411" spans="1:3">
      <c r="A411">
        <v>409</v>
      </c>
      <c r="B411">
        <v>5645986.952091012</v>
      </c>
      <c r="C411">
        <v>1351386.216231291</v>
      </c>
    </row>
    <row r="412" spans="1:3">
      <c r="A412">
        <v>410</v>
      </c>
      <c r="B412">
        <v>5645988.910439839</v>
      </c>
      <c r="C412">
        <v>1351016.83569849</v>
      </c>
    </row>
    <row r="413" spans="1:3">
      <c r="A413">
        <v>411</v>
      </c>
      <c r="B413">
        <v>5645988.427430448</v>
      </c>
      <c r="C413">
        <v>1351935.088901208</v>
      </c>
    </row>
    <row r="414" spans="1:3">
      <c r="A414">
        <v>412</v>
      </c>
      <c r="B414">
        <v>5645989.833441298</v>
      </c>
      <c r="C414">
        <v>1351939.154993194</v>
      </c>
    </row>
    <row r="415" spans="1:3">
      <c r="A415">
        <v>413</v>
      </c>
      <c r="B415">
        <v>5645985.33447812</v>
      </c>
      <c r="C415">
        <v>1351686.85399095</v>
      </c>
    </row>
    <row r="416" spans="1:3">
      <c r="A416">
        <v>414</v>
      </c>
      <c r="B416">
        <v>5645985.475199612</v>
      </c>
      <c r="C416">
        <v>1351326.663593457</v>
      </c>
    </row>
    <row r="417" spans="1:3">
      <c r="A417">
        <v>415</v>
      </c>
      <c r="B417">
        <v>5645985.284640279</v>
      </c>
      <c r="C417">
        <v>1351435.848045418</v>
      </c>
    </row>
    <row r="418" spans="1:3">
      <c r="A418">
        <v>416</v>
      </c>
      <c r="B418">
        <v>5645986.892714776</v>
      </c>
      <c r="C418">
        <v>1351252.870926527</v>
      </c>
    </row>
    <row r="419" spans="1:3">
      <c r="A419">
        <v>417</v>
      </c>
      <c r="B419">
        <v>5645987.336456689</v>
      </c>
      <c r="C419">
        <v>1351755.347529495</v>
      </c>
    </row>
    <row r="420" spans="1:3">
      <c r="A420">
        <v>418</v>
      </c>
      <c r="B420">
        <v>5645983.417508586</v>
      </c>
      <c r="C420">
        <v>1351191.989041817</v>
      </c>
    </row>
    <row r="421" spans="1:3">
      <c r="A421">
        <v>419</v>
      </c>
      <c r="B421">
        <v>5645984.175213655</v>
      </c>
      <c r="C421">
        <v>1351443.940237474</v>
      </c>
    </row>
    <row r="422" spans="1:3">
      <c r="A422">
        <v>420</v>
      </c>
      <c r="B422">
        <v>5645985.321043747</v>
      </c>
      <c r="C422">
        <v>1350283.685429491</v>
      </c>
    </row>
    <row r="423" spans="1:3">
      <c r="A423">
        <v>421</v>
      </c>
      <c r="B423">
        <v>5645985.385030875</v>
      </c>
      <c r="C423">
        <v>1351353.591057956</v>
      </c>
    </row>
    <row r="424" spans="1:3">
      <c r="A424">
        <v>422</v>
      </c>
      <c r="B424">
        <v>5645983.607761416</v>
      </c>
      <c r="C424">
        <v>1351897.05299335</v>
      </c>
    </row>
    <row r="425" spans="1:3">
      <c r="A425">
        <v>423</v>
      </c>
      <c r="B425">
        <v>5645984.630356993</v>
      </c>
      <c r="C425">
        <v>1351238.676012197</v>
      </c>
    </row>
    <row r="426" spans="1:3">
      <c r="A426">
        <v>424</v>
      </c>
      <c r="B426">
        <v>5645983.947304539</v>
      </c>
      <c r="C426">
        <v>1351002.019794592</v>
      </c>
    </row>
    <row r="427" spans="1:3">
      <c r="A427">
        <v>425</v>
      </c>
      <c r="B427">
        <v>5645987.605762558</v>
      </c>
      <c r="C427">
        <v>1351576.095387452</v>
      </c>
    </row>
    <row r="428" spans="1:3">
      <c r="A428">
        <v>426</v>
      </c>
      <c r="B428">
        <v>5645987.18473238</v>
      </c>
      <c r="C428">
        <v>1351113.159081327</v>
      </c>
    </row>
    <row r="429" spans="1:3">
      <c r="A429">
        <v>427</v>
      </c>
      <c r="B429">
        <v>5645983.361922379</v>
      </c>
      <c r="C429">
        <v>1351369.587754182</v>
      </c>
    </row>
    <row r="430" spans="1:3">
      <c r="A430">
        <v>428</v>
      </c>
      <c r="B430">
        <v>5645985.996714672</v>
      </c>
      <c r="C430">
        <v>1350834.259277316</v>
      </c>
    </row>
    <row r="431" spans="1:3">
      <c r="A431">
        <v>429</v>
      </c>
      <c r="B431">
        <v>5645985.868126393</v>
      </c>
      <c r="C431">
        <v>1350968.572894027</v>
      </c>
    </row>
    <row r="432" spans="1:3">
      <c r="A432">
        <v>430</v>
      </c>
      <c r="B432">
        <v>5645983.332805302</v>
      </c>
      <c r="C432">
        <v>1351370.175171633</v>
      </c>
    </row>
    <row r="433" spans="1:3">
      <c r="A433">
        <v>431</v>
      </c>
      <c r="B433">
        <v>5645985.118687809</v>
      </c>
      <c r="C433">
        <v>1351052.806763271</v>
      </c>
    </row>
    <row r="434" spans="1:3">
      <c r="A434">
        <v>432</v>
      </c>
      <c r="B434">
        <v>5645990.131603941</v>
      </c>
      <c r="C434">
        <v>1351457.596583965</v>
      </c>
    </row>
    <row r="435" spans="1:3">
      <c r="A435">
        <v>433</v>
      </c>
      <c r="B435">
        <v>5645985.277073477</v>
      </c>
      <c r="C435">
        <v>1351039.569301858</v>
      </c>
    </row>
    <row r="436" spans="1:3">
      <c r="A436">
        <v>434</v>
      </c>
      <c r="B436">
        <v>5645986.804089461</v>
      </c>
      <c r="C436">
        <v>1350878.55692589</v>
      </c>
    </row>
    <row r="437" spans="1:3">
      <c r="A437">
        <v>435</v>
      </c>
      <c r="B437">
        <v>5645986.402179253</v>
      </c>
      <c r="C437">
        <v>1351478.55427639</v>
      </c>
    </row>
    <row r="438" spans="1:3">
      <c r="A438">
        <v>436</v>
      </c>
      <c r="B438">
        <v>5645986.380037606</v>
      </c>
      <c r="C438">
        <v>1351400.361157076</v>
      </c>
    </row>
    <row r="439" spans="1:3">
      <c r="A439">
        <v>437</v>
      </c>
      <c r="B439">
        <v>5645984.549316512</v>
      </c>
      <c r="C439">
        <v>1351221.65737872</v>
      </c>
    </row>
    <row r="440" spans="1:3">
      <c r="A440">
        <v>438</v>
      </c>
      <c r="B440">
        <v>5645987.001796537</v>
      </c>
      <c r="C440">
        <v>1352149.132588667</v>
      </c>
    </row>
    <row r="441" spans="1:3">
      <c r="A441">
        <v>439</v>
      </c>
      <c r="B441">
        <v>5645982.941291782</v>
      </c>
      <c r="C441">
        <v>1351677.174361409</v>
      </c>
    </row>
    <row r="442" spans="1:3">
      <c r="A442">
        <v>440</v>
      </c>
      <c r="B442">
        <v>5645984.931716565</v>
      </c>
      <c r="C442">
        <v>1351321.902659149</v>
      </c>
    </row>
    <row r="443" spans="1:3">
      <c r="A443">
        <v>441</v>
      </c>
      <c r="B443">
        <v>5645982.458301597</v>
      </c>
      <c r="C443">
        <v>1351430.711997216</v>
      </c>
    </row>
    <row r="444" spans="1:3">
      <c r="A444">
        <v>442</v>
      </c>
      <c r="B444">
        <v>5645984.999512469</v>
      </c>
      <c r="C444">
        <v>1350872.446600704</v>
      </c>
    </row>
    <row r="445" spans="1:3">
      <c r="A445">
        <v>443</v>
      </c>
      <c r="B445">
        <v>5645981.418599377</v>
      </c>
      <c r="C445">
        <v>1351319.992506151</v>
      </c>
    </row>
    <row r="446" spans="1:3">
      <c r="A446">
        <v>444</v>
      </c>
      <c r="B446">
        <v>5645982.370283544</v>
      </c>
      <c r="C446">
        <v>1351414.015101511</v>
      </c>
    </row>
    <row r="447" spans="1:3">
      <c r="A447">
        <v>445</v>
      </c>
      <c r="B447">
        <v>5645979.569166899</v>
      </c>
      <c r="C447">
        <v>1351274.1117747</v>
      </c>
    </row>
    <row r="448" spans="1:3">
      <c r="A448">
        <v>446</v>
      </c>
      <c r="B448">
        <v>5645980.01089997</v>
      </c>
      <c r="C448">
        <v>1351424.002295946</v>
      </c>
    </row>
    <row r="449" spans="1:3">
      <c r="A449">
        <v>447</v>
      </c>
      <c r="B449">
        <v>5645981.187046512</v>
      </c>
      <c r="C449">
        <v>1351410.066026288</v>
      </c>
    </row>
    <row r="450" spans="1:3">
      <c r="A450">
        <v>448</v>
      </c>
      <c r="B450">
        <v>5645980.963946325</v>
      </c>
      <c r="C450">
        <v>1351379.649758572</v>
      </c>
    </row>
    <row r="451" spans="1:3">
      <c r="A451">
        <v>449</v>
      </c>
      <c r="B451">
        <v>5645979.185508274</v>
      </c>
      <c r="C451">
        <v>1351415.481389012</v>
      </c>
    </row>
    <row r="452" spans="1:3">
      <c r="A452">
        <v>450</v>
      </c>
      <c r="B452">
        <v>5645980.059540457</v>
      </c>
      <c r="C452">
        <v>1351288.958100006</v>
      </c>
    </row>
    <row r="453" spans="1:3">
      <c r="A453">
        <v>451</v>
      </c>
      <c r="B453">
        <v>5645979.006617486</v>
      </c>
      <c r="C453">
        <v>1351315.573819758</v>
      </c>
    </row>
    <row r="454" spans="1:3">
      <c r="A454">
        <v>452</v>
      </c>
      <c r="B454">
        <v>5645978.591509013</v>
      </c>
      <c r="C454">
        <v>1351063.291848866</v>
      </c>
    </row>
    <row r="455" spans="1:3">
      <c r="A455">
        <v>453</v>
      </c>
      <c r="B455">
        <v>5645981.209047096</v>
      </c>
      <c r="C455">
        <v>1351262.520338852</v>
      </c>
    </row>
    <row r="456" spans="1:3">
      <c r="A456">
        <v>454</v>
      </c>
      <c r="B456">
        <v>5645978.448114464</v>
      </c>
      <c r="C456">
        <v>1351067.849168415</v>
      </c>
    </row>
    <row r="457" spans="1:3">
      <c r="A457">
        <v>455</v>
      </c>
      <c r="B457">
        <v>5645980.966132184</v>
      </c>
      <c r="C457">
        <v>1350745.693955995</v>
      </c>
    </row>
    <row r="458" spans="1:3">
      <c r="A458">
        <v>456</v>
      </c>
      <c r="B458">
        <v>5645977.268183505</v>
      </c>
      <c r="C458">
        <v>1350982.847979023</v>
      </c>
    </row>
    <row r="459" spans="1:3">
      <c r="A459">
        <v>457</v>
      </c>
      <c r="B459">
        <v>5645977.051999474</v>
      </c>
      <c r="C459">
        <v>1351096.368002153</v>
      </c>
    </row>
    <row r="460" spans="1:3">
      <c r="A460">
        <v>458</v>
      </c>
      <c r="B460">
        <v>5645976.808392302</v>
      </c>
      <c r="C460">
        <v>1351066.531878867</v>
      </c>
    </row>
    <row r="461" spans="1:3">
      <c r="A461">
        <v>459</v>
      </c>
      <c r="B461">
        <v>5645976.524544825</v>
      </c>
      <c r="C461">
        <v>1351003.087133102</v>
      </c>
    </row>
    <row r="462" spans="1:3">
      <c r="A462">
        <v>460</v>
      </c>
      <c r="B462">
        <v>5645976.897147</v>
      </c>
      <c r="C462">
        <v>1351037.656955562</v>
      </c>
    </row>
    <row r="463" spans="1:3">
      <c r="A463">
        <v>461</v>
      </c>
      <c r="B463">
        <v>5645977.871488501</v>
      </c>
      <c r="C463">
        <v>1350683.658074953</v>
      </c>
    </row>
    <row r="464" spans="1:3">
      <c r="A464">
        <v>462</v>
      </c>
      <c r="B464">
        <v>5645977.900512198</v>
      </c>
      <c r="C464">
        <v>1350923.992251581</v>
      </c>
    </row>
    <row r="465" spans="1:3">
      <c r="A465">
        <v>463</v>
      </c>
      <c r="B465">
        <v>5645977.221319936</v>
      </c>
      <c r="C465">
        <v>1351308.053650721</v>
      </c>
    </row>
    <row r="466" spans="1:3">
      <c r="A466">
        <v>464</v>
      </c>
      <c r="B466">
        <v>5645976.562328887</v>
      </c>
      <c r="C466">
        <v>1350904.418047678</v>
      </c>
    </row>
    <row r="467" spans="1:3">
      <c r="A467">
        <v>465</v>
      </c>
      <c r="B467">
        <v>5645974.93345954</v>
      </c>
      <c r="C467">
        <v>1350804.215020993</v>
      </c>
    </row>
    <row r="468" spans="1:3">
      <c r="A468">
        <v>466</v>
      </c>
      <c r="B468">
        <v>5645975.118476408</v>
      </c>
      <c r="C468">
        <v>1350813.062872009</v>
      </c>
    </row>
    <row r="469" spans="1:3">
      <c r="A469">
        <v>467</v>
      </c>
      <c r="B469">
        <v>5645973.899135142</v>
      </c>
      <c r="C469">
        <v>1350377.597820438</v>
      </c>
    </row>
    <row r="470" spans="1:3">
      <c r="A470">
        <v>468</v>
      </c>
      <c r="B470">
        <v>5645974.445231527</v>
      </c>
      <c r="C470">
        <v>1350532.378707378</v>
      </c>
    </row>
    <row r="471" spans="1:3">
      <c r="A471">
        <v>469</v>
      </c>
      <c r="B471">
        <v>5645974.230496335</v>
      </c>
      <c r="C471">
        <v>1350392.139542241</v>
      </c>
    </row>
    <row r="472" spans="1:3">
      <c r="A472">
        <v>470</v>
      </c>
      <c r="B472">
        <v>5645974.723270942</v>
      </c>
      <c r="C472">
        <v>1350375.400817039</v>
      </c>
    </row>
    <row r="473" spans="1:3">
      <c r="A473">
        <v>471</v>
      </c>
      <c r="B473">
        <v>5645973.38254535</v>
      </c>
      <c r="C473">
        <v>1349870.456127453</v>
      </c>
    </row>
    <row r="474" spans="1:3">
      <c r="A474">
        <v>472</v>
      </c>
      <c r="B474">
        <v>5645973.428145641</v>
      </c>
      <c r="C474">
        <v>1349959.277298444</v>
      </c>
    </row>
    <row r="475" spans="1:3">
      <c r="A475">
        <v>473</v>
      </c>
      <c r="B475">
        <v>5645973.720277287</v>
      </c>
      <c r="C475">
        <v>1350026.290557188</v>
      </c>
    </row>
    <row r="476" spans="1:3">
      <c r="A476">
        <v>474</v>
      </c>
      <c r="B476">
        <v>5645973.539280245</v>
      </c>
      <c r="C476">
        <v>1349919.93972331</v>
      </c>
    </row>
    <row r="477" spans="1:3">
      <c r="A477">
        <v>475</v>
      </c>
      <c r="B477">
        <v>5645973.465911711</v>
      </c>
      <c r="C477">
        <v>1349928.68640975</v>
      </c>
    </row>
    <row r="478" spans="1:3">
      <c r="A478">
        <v>476</v>
      </c>
      <c r="B478">
        <v>5645973.4073139</v>
      </c>
      <c r="C478">
        <v>1349882.756073485</v>
      </c>
    </row>
    <row r="479" spans="1:3">
      <c r="A479">
        <v>477</v>
      </c>
      <c r="B479">
        <v>5645973.963676644</v>
      </c>
      <c r="C479">
        <v>1349994.008454708</v>
      </c>
    </row>
    <row r="480" spans="1:3">
      <c r="A480">
        <v>478</v>
      </c>
      <c r="B480">
        <v>5645973.933028857</v>
      </c>
      <c r="C480">
        <v>1349997.22170328</v>
      </c>
    </row>
    <row r="481" spans="1:3">
      <c r="A481">
        <v>479</v>
      </c>
      <c r="B481">
        <v>5645974.359320099</v>
      </c>
      <c r="C481">
        <v>1350040.357765248</v>
      </c>
    </row>
    <row r="482" spans="1:3">
      <c r="A482">
        <v>480</v>
      </c>
      <c r="B482">
        <v>5645973.682074011</v>
      </c>
      <c r="C482">
        <v>1350033.206326517</v>
      </c>
    </row>
    <row r="483" spans="1:3">
      <c r="A483">
        <v>481</v>
      </c>
      <c r="B483">
        <v>5645974.958748985</v>
      </c>
      <c r="C483">
        <v>1349675.586814401</v>
      </c>
    </row>
    <row r="484" spans="1:3">
      <c r="A484">
        <v>482</v>
      </c>
      <c r="B484">
        <v>5645973.749647192</v>
      </c>
      <c r="C484">
        <v>1349809.707993103</v>
      </c>
    </row>
    <row r="485" spans="1:3">
      <c r="A485">
        <v>483</v>
      </c>
      <c r="B485">
        <v>5645974.724107319</v>
      </c>
      <c r="C485">
        <v>1349400.129608825</v>
      </c>
    </row>
    <row r="486" spans="1:3">
      <c r="A486">
        <v>484</v>
      </c>
      <c r="B486">
        <v>5645973.705600339</v>
      </c>
      <c r="C486">
        <v>1349957.145009265</v>
      </c>
    </row>
    <row r="487" spans="1:3">
      <c r="A487">
        <v>485</v>
      </c>
      <c r="B487">
        <v>5645973.70008829</v>
      </c>
      <c r="C487">
        <v>1350291.682102199</v>
      </c>
    </row>
    <row r="488" spans="1:3">
      <c r="A488">
        <v>486</v>
      </c>
      <c r="B488">
        <v>5645974.225116745</v>
      </c>
      <c r="C488">
        <v>1349935.656947996</v>
      </c>
    </row>
    <row r="489" spans="1:3">
      <c r="A489">
        <v>487</v>
      </c>
      <c r="B489">
        <v>5645974.09364286</v>
      </c>
      <c r="C489">
        <v>1349871.562836988</v>
      </c>
    </row>
    <row r="490" spans="1:3">
      <c r="A490">
        <v>488</v>
      </c>
      <c r="B490">
        <v>5645973.687916291</v>
      </c>
      <c r="C490">
        <v>1349791.018110977</v>
      </c>
    </row>
    <row r="491" spans="1:3">
      <c r="A491">
        <v>489</v>
      </c>
      <c r="B491">
        <v>5645974.249620277</v>
      </c>
      <c r="C491">
        <v>1349492.613932827</v>
      </c>
    </row>
    <row r="492" spans="1:3">
      <c r="A492">
        <v>490</v>
      </c>
      <c r="B492">
        <v>5645974.084142582</v>
      </c>
      <c r="C492">
        <v>1349881.093351566</v>
      </c>
    </row>
    <row r="493" spans="1:3">
      <c r="A493">
        <v>491</v>
      </c>
      <c r="B493">
        <v>5645973.013550952</v>
      </c>
      <c r="C493">
        <v>1350099.087600302</v>
      </c>
    </row>
    <row r="494" spans="1:3">
      <c r="A494">
        <v>492</v>
      </c>
      <c r="B494">
        <v>5645973.250528288</v>
      </c>
      <c r="C494">
        <v>1350045.046839713</v>
      </c>
    </row>
    <row r="495" spans="1:3">
      <c r="A495">
        <v>493</v>
      </c>
      <c r="B495">
        <v>5645974.611809074</v>
      </c>
      <c r="C495">
        <v>1349740.763217268</v>
      </c>
    </row>
    <row r="496" spans="1:3">
      <c r="A496">
        <v>494</v>
      </c>
      <c r="B496">
        <v>5645973.91872064</v>
      </c>
      <c r="C496">
        <v>1350202.378529547</v>
      </c>
    </row>
    <row r="497" spans="1:3">
      <c r="A497">
        <v>495</v>
      </c>
      <c r="B497">
        <v>5645973.28746577</v>
      </c>
      <c r="C497">
        <v>1350151.784330054</v>
      </c>
    </row>
    <row r="498" spans="1:3">
      <c r="A498">
        <v>496</v>
      </c>
      <c r="B498">
        <v>5645972.768477952</v>
      </c>
      <c r="C498">
        <v>1350087.838008237</v>
      </c>
    </row>
    <row r="499" spans="1:3">
      <c r="A499">
        <v>497</v>
      </c>
      <c r="B499">
        <v>5645972.567184657</v>
      </c>
      <c r="C499">
        <v>1350414.685468043</v>
      </c>
    </row>
    <row r="500" spans="1:3">
      <c r="A500">
        <v>498</v>
      </c>
      <c r="B500">
        <v>5645972.929275448</v>
      </c>
      <c r="C500">
        <v>1350409.582739137</v>
      </c>
    </row>
    <row r="501" spans="1:3">
      <c r="A501">
        <v>499</v>
      </c>
      <c r="B501">
        <v>5645974.020079421</v>
      </c>
      <c r="C501">
        <v>1350377.749891537</v>
      </c>
    </row>
    <row r="502" spans="1:3">
      <c r="A502">
        <v>500</v>
      </c>
      <c r="B502">
        <v>5645972.706543018</v>
      </c>
      <c r="C502">
        <v>1350578.447984244</v>
      </c>
    </row>
    <row r="503" spans="1:3">
      <c r="A503">
        <v>501</v>
      </c>
      <c r="B503">
        <v>5645973.380741226</v>
      </c>
      <c r="C503">
        <v>1350670.893052278</v>
      </c>
    </row>
    <row r="504" spans="1:3">
      <c r="A504">
        <v>502</v>
      </c>
      <c r="B504">
        <v>5645972.954235604</v>
      </c>
      <c r="C504">
        <v>1350571.925072845</v>
      </c>
    </row>
    <row r="505" spans="1:3">
      <c r="A505">
        <v>503</v>
      </c>
      <c r="B505">
        <v>5645972.666214825</v>
      </c>
      <c r="C505">
        <v>1350478.282836384</v>
      </c>
    </row>
    <row r="506" spans="1:3">
      <c r="A506">
        <v>504</v>
      </c>
      <c r="B506">
        <v>5645972.434618349</v>
      </c>
      <c r="C506">
        <v>1350185.683308283</v>
      </c>
    </row>
    <row r="507" spans="1:3">
      <c r="A507">
        <v>505</v>
      </c>
      <c r="B507">
        <v>5645972.513906846</v>
      </c>
      <c r="C507">
        <v>1350284.173289387</v>
      </c>
    </row>
    <row r="508" spans="1:3">
      <c r="A508">
        <v>506</v>
      </c>
      <c r="B508">
        <v>5645972.119609287</v>
      </c>
      <c r="C508">
        <v>1350063.687533465</v>
      </c>
    </row>
    <row r="509" spans="1:3">
      <c r="A509">
        <v>507</v>
      </c>
      <c r="B509">
        <v>5645972.374173122</v>
      </c>
      <c r="C509">
        <v>1350042.048855628</v>
      </c>
    </row>
    <row r="510" spans="1:3">
      <c r="A510">
        <v>508</v>
      </c>
      <c r="B510">
        <v>5645972.174699202</v>
      </c>
      <c r="C510">
        <v>1350044.219553505</v>
      </c>
    </row>
    <row r="511" spans="1:3">
      <c r="A511">
        <v>509</v>
      </c>
      <c r="B511">
        <v>5645971.848686075</v>
      </c>
      <c r="C511">
        <v>1350101.028896982</v>
      </c>
    </row>
    <row r="512" spans="1:3">
      <c r="A512">
        <v>510</v>
      </c>
      <c r="B512">
        <v>5645971.966964832</v>
      </c>
      <c r="C512">
        <v>1350313.048231918</v>
      </c>
    </row>
    <row r="513" spans="1:3">
      <c r="A513">
        <v>511</v>
      </c>
      <c r="B513">
        <v>5645971.743644794</v>
      </c>
      <c r="C513">
        <v>1350192.855861752</v>
      </c>
    </row>
    <row r="514" spans="1:3">
      <c r="A514">
        <v>512</v>
      </c>
      <c r="B514">
        <v>5645972.527731568</v>
      </c>
      <c r="C514">
        <v>1350166.580626022</v>
      </c>
    </row>
    <row r="515" spans="1:3">
      <c r="A515">
        <v>513</v>
      </c>
      <c r="B515">
        <v>5645971.815278907</v>
      </c>
      <c r="C515">
        <v>1350213.400221993</v>
      </c>
    </row>
    <row r="516" spans="1:3">
      <c r="A516">
        <v>514</v>
      </c>
      <c r="B516">
        <v>5645972.257199987</v>
      </c>
      <c r="C516">
        <v>1350159.581885854</v>
      </c>
    </row>
    <row r="517" spans="1:3">
      <c r="A517">
        <v>515</v>
      </c>
      <c r="B517">
        <v>5645971.740068452</v>
      </c>
      <c r="C517">
        <v>1350117.95508593</v>
      </c>
    </row>
    <row r="518" spans="1:3">
      <c r="A518">
        <v>516</v>
      </c>
      <c r="B518">
        <v>5645971.585339196</v>
      </c>
      <c r="C518">
        <v>1349986.076758033</v>
      </c>
    </row>
    <row r="519" spans="1:3">
      <c r="A519">
        <v>517</v>
      </c>
      <c r="B519">
        <v>5645971.809788281</v>
      </c>
      <c r="C519">
        <v>1350044.65718521</v>
      </c>
    </row>
    <row r="520" spans="1:3">
      <c r="A520">
        <v>518</v>
      </c>
      <c r="B520">
        <v>5645971.68769379</v>
      </c>
      <c r="C520">
        <v>1349934.495892178</v>
      </c>
    </row>
    <row r="521" spans="1:3">
      <c r="A521">
        <v>519</v>
      </c>
      <c r="B521">
        <v>5645971.743751924</v>
      </c>
      <c r="C521">
        <v>1350048.779853675</v>
      </c>
    </row>
    <row r="522" spans="1:3">
      <c r="A522">
        <v>520</v>
      </c>
      <c r="B522">
        <v>5645971.636643351</v>
      </c>
      <c r="C522">
        <v>1349864.587332047</v>
      </c>
    </row>
    <row r="523" spans="1:3">
      <c r="A523">
        <v>521</v>
      </c>
      <c r="B523">
        <v>5645971.682304959</v>
      </c>
      <c r="C523">
        <v>1350023.517884129</v>
      </c>
    </row>
    <row r="524" spans="1:3">
      <c r="A524">
        <v>522</v>
      </c>
      <c r="B524">
        <v>5645971.95818118</v>
      </c>
      <c r="C524">
        <v>1350003.180465323</v>
      </c>
    </row>
    <row r="525" spans="1:3">
      <c r="A525">
        <v>523</v>
      </c>
      <c r="B525">
        <v>5645971.824584132</v>
      </c>
      <c r="C525">
        <v>1350023.356756006</v>
      </c>
    </row>
    <row r="526" spans="1:3">
      <c r="A526">
        <v>524</v>
      </c>
      <c r="B526">
        <v>5645971.76610122</v>
      </c>
      <c r="C526">
        <v>1350025.878321266</v>
      </c>
    </row>
    <row r="527" spans="1:3">
      <c r="A527">
        <v>525</v>
      </c>
      <c r="B527">
        <v>5645971.903352953</v>
      </c>
      <c r="C527">
        <v>1349962.177304423</v>
      </c>
    </row>
    <row r="528" spans="1:3">
      <c r="A528">
        <v>526</v>
      </c>
      <c r="B528">
        <v>5645971.571930434</v>
      </c>
      <c r="C528">
        <v>1349945.018044594</v>
      </c>
    </row>
    <row r="529" spans="1:3">
      <c r="A529">
        <v>527</v>
      </c>
      <c r="B529">
        <v>5645971.813311178</v>
      </c>
      <c r="C529">
        <v>1349887.884296599</v>
      </c>
    </row>
    <row r="530" spans="1:3">
      <c r="A530">
        <v>528</v>
      </c>
      <c r="B530">
        <v>5645971.13505209</v>
      </c>
      <c r="C530">
        <v>1349903.748392263</v>
      </c>
    </row>
    <row r="531" spans="1:3">
      <c r="A531">
        <v>529</v>
      </c>
      <c r="B531">
        <v>5645971.038732016</v>
      </c>
      <c r="C531">
        <v>1350007.675042393</v>
      </c>
    </row>
    <row r="532" spans="1:3">
      <c r="A532">
        <v>530</v>
      </c>
      <c r="B532">
        <v>5645971.241974924</v>
      </c>
      <c r="C532">
        <v>1350085.721845883</v>
      </c>
    </row>
    <row r="533" spans="1:3">
      <c r="A533">
        <v>531</v>
      </c>
      <c r="B533">
        <v>5645971.101011286</v>
      </c>
      <c r="C533">
        <v>1349902.225478057</v>
      </c>
    </row>
    <row r="534" spans="1:3">
      <c r="A534">
        <v>532</v>
      </c>
      <c r="B534">
        <v>5645971.127406227</v>
      </c>
      <c r="C534">
        <v>1350038.042356246</v>
      </c>
    </row>
    <row r="535" spans="1:3">
      <c r="A535">
        <v>533</v>
      </c>
      <c r="B535">
        <v>5645970.799218444</v>
      </c>
      <c r="C535">
        <v>1350168.922964898</v>
      </c>
    </row>
    <row r="536" spans="1:3">
      <c r="A536">
        <v>534</v>
      </c>
      <c r="B536">
        <v>5645970.872754421</v>
      </c>
      <c r="C536">
        <v>1350193.606983864</v>
      </c>
    </row>
    <row r="537" spans="1:3">
      <c r="A537">
        <v>535</v>
      </c>
      <c r="B537">
        <v>5645970.782158108</v>
      </c>
      <c r="C537">
        <v>1350450.935289788</v>
      </c>
    </row>
    <row r="538" spans="1:3">
      <c r="A538">
        <v>536</v>
      </c>
      <c r="B538">
        <v>5645970.8310079</v>
      </c>
      <c r="C538">
        <v>1350513.533838388</v>
      </c>
    </row>
    <row r="539" spans="1:3">
      <c r="A539">
        <v>537</v>
      </c>
      <c r="B539">
        <v>5645970.80692901</v>
      </c>
      <c r="C539">
        <v>1350413.59323336</v>
      </c>
    </row>
    <row r="540" spans="1:3">
      <c r="A540">
        <v>538</v>
      </c>
      <c r="B540">
        <v>5645970.940890578</v>
      </c>
      <c r="C540">
        <v>1350458.430786664</v>
      </c>
    </row>
    <row r="541" spans="1:3">
      <c r="A541">
        <v>539</v>
      </c>
      <c r="B541">
        <v>5645970.840704392</v>
      </c>
      <c r="C541">
        <v>1350358.028752498</v>
      </c>
    </row>
    <row r="542" spans="1:3">
      <c r="A542">
        <v>540</v>
      </c>
      <c r="B542">
        <v>5645971.028975509</v>
      </c>
      <c r="C542">
        <v>1350343.783090675</v>
      </c>
    </row>
    <row r="543" spans="1:3">
      <c r="A543">
        <v>541</v>
      </c>
      <c r="B543">
        <v>5645971.035557092</v>
      </c>
      <c r="C543">
        <v>1350457.785756825</v>
      </c>
    </row>
    <row r="544" spans="1:3">
      <c r="A544">
        <v>542</v>
      </c>
      <c r="B544">
        <v>5645970.945677308</v>
      </c>
      <c r="C544">
        <v>1350523.053258021</v>
      </c>
    </row>
    <row r="545" spans="1:3">
      <c r="A545">
        <v>543</v>
      </c>
      <c r="B545">
        <v>5645971.139216445</v>
      </c>
      <c r="C545">
        <v>1350290.196228912</v>
      </c>
    </row>
    <row r="546" spans="1:3">
      <c r="A546">
        <v>544</v>
      </c>
      <c r="B546">
        <v>5645970.910604646</v>
      </c>
      <c r="C546">
        <v>1350438.775205787</v>
      </c>
    </row>
    <row r="547" spans="1:3">
      <c r="A547">
        <v>545</v>
      </c>
      <c r="B547">
        <v>5645970.995146492</v>
      </c>
      <c r="C547">
        <v>1350496.493833452</v>
      </c>
    </row>
    <row r="548" spans="1:3">
      <c r="A548">
        <v>546</v>
      </c>
      <c r="B548">
        <v>5645971.005351932</v>
      </c>
      <c r="C548">
        <v>1350377.017866915</v>
      </c>
    </row>
    <row r="549" spans="1:3">
      <c r="A549">
        <v>547</v>
      </c>
      <c r="B549">
        <v>5645970.730175485</v>
      </c>
      <c r="C549">
        <v>1350547.976798042</v>
      </c>
    </row>
    <row r="550" spans="1:3">
      <c r="A550">
        <v>548</v>
      </c>
      <c r="B550">
        <v>5645970.752829731</v>
      </c>
      <c r="C550">
        <v>1350606.6083264</v>
      </c>
    </row>
    <row r="551" spans="1:3">
      <c r="A551">
        <v>549</v>
      </c>
      <c r="B551">
        <v>5645970.896140382</v>
      </c>
      <c r="C551">
        <v>1350628.479216189</v>
      </c>
    </row>
    <row r="552" spans="1:3">
      <c r="A552">
        <v>550</v>
      </c>
      <c r="B552">
        <v>5645970.67499025</v>
      </c>
      <c r="C552">
        <v>1350493.362647082</v>
      </c>
    </row>
    <row r="553" spans="1:3">
      <c r="A553">
        <v>551</v>
      </c>
      <c r="B553">
        <v>5645970.92016896</v>
      </c>
      <c r="C553">
        <v>1350446.502626603</v>
      </c>
    </row>
    <row r="554" spans="1:3">
      <c r="A554">
        <v>552</v>
      </c>
      <c r="B554">
        <v>5645970.799024778</v>
      </c>
      <c r="C554">
        <v>1350476.145730947</v>
      </c>
    </row>
    <row r="555" spans="1:3">
      <c r="A555">
        <v>553</v>
      </c>
      <c r="B555">
        <v>5645970.824931494</v>
      </c>
      <c r="C555">
        <v>1350653.369301155</v>
      </c>
    </row>
    <row r="556" spans="1:3">
      <c r="A556">
        <v>554</v>
      </c>
      <c r="B556">
        <v>5645970.819829213</v>
      </c>
      <c r="C556">
        <v>1350494.163801736</v>
      </c>
    </row>
    <row r="557" spans="1:3">
      <c r="A557">
        <v>555</v>
      </c>
      <c r="B557">
        <v>5645970.765350861</v>
      </c>
      <c r="C557">
        <v>1350656.780315136</v>
      </c>
    </row>
    <row r="558" spans="1:3">
      <c r="A558">
        <v>556</v>
      </c>
      <c r="B558">
        <v>5645970.900977015</v>
      </c>
      <c r="C558">
        <v>1350471.257269936</v>
      </c>
    </row>
    <row r="559" spans="1:3">
      <c r="A559">
        <v>557</v>
      </c>
      <c r="B559">
        <v>5645970.745675911</v>
      </c>
      <c r="C559">
        <v>1350408.302248065</v>
      </c>
    </row>
    <row r="560" spans="1:3">
      <c r="A560">
        <v>558</v>
      </c>
      <c r="B560">
        <v>5645970.830924578</v>
      </c>
      <c r="C560">
        <v>1350549.3717758</v>
      </c>
    </row>
    <row r="561" spans="1:3">
      <c r="A561">
        <v>559</v>
      </c>
      <c r="B561">
        <v>5645970.875866464</v>
      </c>
      <c r="C561">
        <v>1350539.228262841</v>
      </c>
    </row>
    <row r="562" spans="1:3">
      <c r="A562">
        <v>560</v>
      </c>
      <c r="B562">
        <v>5645970.780393064</v>
      </c>
      <c r="C562">
        <v>1350556.725808928</v>
      </c>
    </row>
    <row r="563" spans="1:3">
      <c r="A563">
        <v>561</v>
      </c>
      <c r="B563">
        <v>5645970.899216065</v>
      </c>
      <c r="C563">
        <v>1350650.093224498</v>
      </c>
    </row>
    <row r="564" spans="1:3">
      <c r="A564">
        <v>562</v>
      </c>
      <c r="B564">
        <v>5645970.657239133</v>
      </c>
      <c r="C564">
        <v>1350534.779623652</v>
      </c>
    </row>
    <row r="565" spans="1:3">
      <c r="A565">
        <v>563</v>
      </c>
      <c r="B565">
        <v>5645970.751369952</v>
      </c>
      <c r="C565">
        <v>1350465.307340051</v>
      </c>
    </row>
    <row r="566" spans="1:3">
      <c r="A566">
        <v>564</v>
      </c>
      <c r="B566">
        <v>5645970.573183349</v>
      </c>
      <c r="C566">
        <v>1350432.313085772</v>
      </c>
    </row>
    <row r="567" spans="1:3">
      <c r="A567">
        <v>565</v>
      </c>
      <c r="B567">
        <v>5645970.81815965</v>
      </c>
      <c r="C567">
        <v>1350561.634036886</v>
      </c>
    </row>
    <row r="568" spans="1:3">
      <c r="A568">
        <v>566</v>
      </c>
      <c r="B568">
        <v>5645970.581202894</v>
      </c>
      <c r="C568">
        <v>1350462.361506974</v>
      </c>
    </row>
    <row r="569" spans="1:3">
      <c r="A569">
        <v>567</v>
      </c>
      <c r="B569">
        <v>5645970.599106347</v>
      </c>
      <c r="C569">
        <v>1350414.056028873</v>
      </c>
    </row>
    <row r="570" spans="1:3">
      <c r="A570">
        <v>568</v>
      </c>
      <c r="B570">
        <v>5645970.586771356</v>
      </c>
      <c r="C570">
        <v>1350385.56008088</v>
      </c>
    </row>
    <row r="571" spans="1:3">
      <c r="A571">
        <v>569</v>
      </c>
      <c r="B571">
        <v>5645970.525101559</v>
      </c>
      <c r="C571">
        <v>1350431.055037823</v>
      </c>
    </row>
    <row r="572" spans="1:3">
      <c r="A572">
        <v>570</v>
      </c>
      <c r="B572">
        <v>5645970.64536803</v>
      </c>
      <c r="C572">
        <v>1350481.558507461</v>
      </c>
    </row>
    <row r="573" spans="1:3">
      <c r="A573">
        <v>571</v>
      </c>
      <c r="B573">
        <v>5645970.536343051</v>
      </c>
      <c r="C573">
        <v>1350386.798945622</v>
      </c>
    </row>
    <row r="574" spans="1:3">
      <c r="A574">
        <v>572</v>
      </c>
      <c r="B574">
        <v>5645970.77565334</v>
      </c>
      <c r="C574">
        <v>1350544.172345616</v>
      </c>
    </row>
    <row r="575" spans="1:3">
      <c r="A575">
        <v>573</v>
      </c>
      <c r="B575">
        <v>5645970.549705591</v>
      </c>
      <c r="C575">
        <v>1350428.139155468</v>
      </c>
    </row>
    <row r="576" spans="1:3">
      <c r="A576">
        <v>574</v>
      </c>
      <c r="B576">
        <v>5645970.607286258</v>
      </c>
      <c r="C576">
        <v>1350268.217560931</v>
      </c>
    </row>
    <row r="577" spans="1:3">
      <c r="A577">
        <v>575</v>
      </c>
      <c r="B577">
        <v>5645970.525285715</v>
      </c>
      <c r="C577">
        <v>1350453.754605833</v>
      </c>
    </row>
    <row r="578" spans="1:3">
      <c r="A578">
        <v>576</v>
      </c>
      <c r="B578">
        <v>5645970.638064712</v>
      </c>
      <c r="C578">
        <v>1350432.301324226</v>
      </c>
    </row>
    <row r="579" spans="1:3">
      <c r="A579">
        <v>577</v>
      </c>
      <c r="B579">
        <v>5645970.591382607</v>
      </c>
      <c r="C579">
        <v>1350421.83485077</v>
      </c>
    </row>
    <row r="580" spans="1:3">
      <c r="A580">
        <v>578</v>
      </c>
      <c r="B580">
        <v>5645970.498307721</v>
      </c>
      <c r="C580">
        <v>1350363.649965447</v>
      </c>
    </row>
    <row r="581" spans="1:3">
      <c r="A581">
        <v>579</v>
      </c>
      <c r="B581">
        <v>5645970.504054306</v>
      </c>
      <c r="C581">
        <v>1350389.403229984</v>
      </c>
    </row>
    <row r="582" spans="1:3">
      <c r="A582">
        <v>580</v>
      </c>
      <c r="B582">
        <v>5645970.424554697</v>
      </c>
      <c r="C582">
        <v>1350363.842505369</v>
      </c>
    </row>
    <row r="583" spans="1:3">
      <c r="A583">
        <v>581</v>
      </c>
      <c r="B583">
        <v>5645970.473090535</v>
      </c>
      <c r="C583">
        <v>1350382.014927565</v>
      </c>
    </row>
    <row r="584" spans="1:3">
      <c r="A584">
        <v>582</v>
      </c>
      <c r="B584">
        <v>5645970.391087606</v>
      </c>
      <c r="C584">
        <v>1350392.356338534</v>
      </c>
    </row>
    <row r="585" spans="1:3">
      <c r="A585">
        <v>583</v>
      </c>
      <c r="B585">
        <v>5645970.438396705</v>
      </c>
      <c r="C585">
        <v>1350356.660834509</v>
      </c>
    </row>
    <row r="586" spans="1:3">
      <c r="A586">
        <v>584</v>
      </c>
      <c r="B586">
        <v>5645970.324982533</v>
      </c>
      <c r="C586">
        <v>1350352.336157328</v>
      </c>
    </row>
    <row r="587" spans="1:3">
      <c r="A587">
        <v>585</v>
      </c>
      <c r="B587">
        <v>5645970.267221207</v>
      </c>
      <c r="C587">
        <v>1350387.66973804</v>
      </c>
    </row>
    <row r="588" spans="1:3">
      <c r="A588">
        <v>586</v>
      </c>
      <c r="B588">
        <v>5645970.217629013</v>
      </c>
      <c r="C588">
        <v>1350434.699881961</v>
      </c>
    </row>
    <row r="589" spans="1:3">
      <c r="A589">
        <v>587</v>
      </c>
      <c r="B589">
        <v>5645970.19324307</v>
      </c>
      <c r="C589">
        <v>1350402.577239829</v>
      </c>
    </row>
    <row r="590" spans="1:3">
      <c r="A590">
        <v>588</v>
      </c>
      <c r="B590">
        <v>5645970.327416146</v>
      </c>
      <c r="C590">
        <v>1350343.995732675</v>
      </c>
    </row>
    <row r="591" spans="1:3">
      <c r="A591">
        <v>589</v>
      </c>
      <c r="B591">
        <v>5645970.208233099</v>
      </c>
      <c r="C591">
        <v>1350378.796189959</v>
      </c>
    </row>
    <row r="592" spans="1:3">
      <c r="A592">
        <v>590</v>
      </c>
      <c r="B592">
        <v>5645970.292728155</v>
      </c>
      <c r="C592">
        <v>1350441.856400854</v>
      </c>
    </row>
    <row r="593" spans="1:3">
      <c r="A593">
        <v>591</v>
      </c>
      <c r="B593">
        <v>5645970.223686089</v>
      </c>
      <c r="C593">
        <v>1350414.007975031</v>
      </c>
    </row>
    <row r="594" spans="1:3">
      <c r="A594">
        <v>592</v>
      </c>
      <c r="B594">
        <v>5645970.230616917</v>
      </c>
      <c r="C594">
        <v>1350329.766823284</v>
      </c>
    </row>
    <row r="595" spans="1:3">
      <c r="A595">
        <v>593</v>
      </c>
      <c r="B595">
        <v>5645970.244046989</v>
      </c>
      <c r="C595">
        <v>1350402.496321887</v>
      </c>
    </row>
    <row r="596" spans="1:3">
      <c r="A596">
        <v>594</v>
      </c>
      <c r="B596">
        <v>5645970.210291807</v>
      </c>
      <c r="C596">
        <v>1350410.869050498</v>
      </c>
    </row>
    <row r="597" spans="1:3">
      <c r="A597">
        <v>595</v>
      </c>
      <c r="B597">
        <v>5645970.243812126</v>
      </c>
      <c r="C597">
        <v>1350372.880027252</v>
      </c>
    </row>
    <row r="598" spans="1:3">
      <c r="A598">
        <v>596</v>
      </c>
      <c r="B598">
        <v>5645970.240988075</v>
      </c>
      <c r="C598">
        <v>1350541.023664056</v>
      </c>
    </row>
    <row r="599" spans="1:3">
      <c r="A599">
        <v>597</v>
      </c>
      <c r="B599">
        <v>5645970.210926821</v>
      </c>
      <c r="C599">
        <v>1350416.422165858</v>
      </c>
    </row>
    <row r="600" spans="1:3">
      <c r="A600">
        <v>598</v>
      </c>
      <c r="B600">
        <v>5645970.247492193</v>
      </c>
      <c r="C600">
        <v>1350448.385840198</v>
      </c>
    </row>
    <row r="601" spans="1:3">
      <c r="A601">
        <v>599</v>
      </c>
      <c r="B601">
        <v>5645970.243478077</v>
      </c>
      <c r="C601">
        <v>1350412.652548676</v>
      </c>
    </row>
    <row r="602" spans="1:3">
      <c r="A602">
        <v>600</v>
      </c>
      <c r="B602">
        <v>5645970.205106649</v>
      </c>
      <c r="C602">
        <v>1350240.159187385</v>
      </c>
    </row>
    <row r="603" spans="1:3">
      <c r="A603">
        <v>601</v>
      </c>
      <c r="B603">
        <v>5645970.268818768</v>
      </c>
      <c r="C603">
        <v>1350384.938705822</v>
      </c>
    </row>
    <row r="604" spans="1:3">
      <c r="A604">
        <v>602</v>
      </c>
      <c r="B604">
        <v>5645970.195043853</v>
      </c>
      <c r="C604">
        <v>1350377.516465612</v>
      </c>
    </row>
    <row r="605" spans="1:3">
      <c r="A605">
        <v>603</v>
      </c>
      <c r="B605">
        <v>5645970.22569426</v>
      </c>
      <c r="C605">
        <v>1350396.144871893</v>
      </c>
    </row>
    <row r="606" spans="1:3">
      <c r="A606">
        <v>604</v>
      </c>
      <c r="B606">
        <v>5645970.202968007</v>
      </c>
      <c r="C606">
        <v>1350410.098530147</v>
      </c>
    </row>
    <row r="607" spans="1:3">
      <c r="A607">
        <v>605</v>
      </c>
      <c r="B607">
        <v>5645970.222333097</v>
      </c>
      <c r="C607">
        <v>1350441.619524293</v>
      </c>
    </row>
    <row r="608" spans="1:3">
      <c r="A608">
        <v>606</v>
      </c>
      <c r="B608">
        <v>5645970.216416572</v>
      </c>
      <c r="C608">
        <v>1350365.585899954</v>
      </c>
    </row>
    <row r="609" spans="1:3">
      <c r="A609">
        <v>607</v>
      </c>
      <c r="B609">
        <v>5645970.215429284</v>
      </c>
      <c r="C609">
        <v>1350379.949088394</v>
      </c>
    </row>
    <row r="610" spans="1:3">
      <c r="A610">
        <v>608</v>
      </c>
      <c r="B610">
        <v>5645970.212273077</v>
      </c>
      <c r="C610">
        <v>1350455.70766814</v>
      </c>
    </row>
    <row r="611" spans="1:3">
      <c r="A611">
        <v>609</v>
      </c>
      <c r="B611">
        <v>5645970.220106201</v>
      </c>
      <c r="C611">
        <v>1350392.195690792</v>
      </c>
    </row>
    <row r="612" spans="1:3">
      <c r="A612">
        <v>610</v>
      </c>
      <c r="B612">
        <v>5645970.155761432</v>
      </c>
      <c r="C612">
        <v>1350490.147383529</v>
      </c>
    </row>
    <row r="613" spans="1:3">
      <c r="A613">
        <v>611</v>
      </c>
      <c r="B613">
        <v>5645970.202969609</v>
      </c>
      <c r="C613">
        <v>1350503.332085816</v>
      </c>
    </row>
    <row r="614" spans="1:3">
      <c r="A614">
        <v>612</v>
      </c>
      <c r="B614">
        <v>5645970.164194191</v>
      </c>
      <c r="C614">
        <v>1350494.351847676</v>
      </c>
    </row>
    <row r="615" spans="1:3">
      <c r="A615">
        <v>613</v>
      </c>
      <c r="B615">
        <v>5645970.173540508</v>
      </c>
      <c r="C615">
        <v>1350459.956262555</v>
      </c>
    </row>
    <row r="616" spans="1:3">
      <c r="A616">
        <v>614</v>
      </c>
      <c r="B616">
        <v>5645970.148314602</v>
      </c>
      <c r="C616">
        <v>1350514.008837358</v>
      </c>
    </row>
    <row r="617" spans="1:3">
      <c r="A617">
        <v>615</v>
      </c>
      <c r="B617">
        <v>5645970.161216764</v>
      </c>
      <c r="C617">
        <v>1350545.609690714</v>
      </c>
    </row>
    <row r="618" spans="1:3">
      <c r="A618">
        <v>616</v>
      </c>
      <c r="B618">
        <v>5645970.155606751</v>
      </c>
      <c r="C618">
        <v>1350513.173437035</v>
      </c>
    </row>
    <row r="619" spans="1:3">
      <c r="A619">
        <v>617</v>
      </c>
      <c r="B619">
        <v>5645970.142052243</v>
      </c>
      <c r="C619">
        <v>1350491.549965202</v>
      </c>
    </row>
    <row r="620" spans="1:3">
      <c r="A620">
        <v>618</v>
      </c>
      <c r="B620">
        <v>5645970.153934509</v>
      </c>
      <c r="C620">
        <v>1350507.145589088</v>
      </c>
    </row>
    <row r="621" spans="1:3">
      <c r="A621">
        <v>619</v>
      </c>
      <c r="B621">
        <v>5645970.137444874</v>
      </c>
      <c r="C621">
        <v>1350497.923509287</v>
      </c>
    </row>
    <row r="622" spans="1:3">
      <c r="A622">
        <v>620</v>
      </c>
      <c r="B622">
        <v>5645970.14350205</v>
      </c>
      <c r="C622">
        <v>1350481.03587103</v>
      </c>
    </row>
    <row r="623" spans="1:3">
      <c r="A623">
        <v>621</v>
      </c>
      <c r="B623">
        <v>5645970.125016503</v>
      </c>
      <c r="C623">
        <v>1350558.875953735</v>
      </c>
    </row>
    <row r="624" spans="1:3">
      <c r="A624">
        <v>622</v>
      </c>
      <c r="B624">
        <v>5645970.140946083</v>
      </c>
      <c r="C624">
        <v>1350576.122458809</v>
      </c>
    </row>
    <row r="625" spans="1:3">
      <c r="A625">
        <v>623</v>
      </c>
      <c r="B625">
        <v>5645970.155147119</v>
      </c>
      <c r="C625">
        <v>1350545.763727101</v>
      </c>
    </row>
    <row r="626" spans="1:3">
      <c r="A626">
        <v>624</v>
      </c>
      <c r="B626">
        <v>5645970.113699609</v>
      </c>
      <c r="C626">
        <v>1350550.566657771</v>
      </c>
    </row>
    <row r="627" spans="1:3">
      <c r="A627">
        <v>625</v>
      </c>
      <c r="B627">
        <v>5645970.154412963</v>
      </c>
      <c r="C627">
        <v>1350564.664637619</v>
      </c>
    </row>
    <row r="628" spans="1:3">
      <c r="A628">
        <v>626</v>
      </c>
      <c r="B628">
        <v>5645970.104992324</v>
      </c>
      <c r="C628">
        <v>1350562.750233729</v>
      </c>
    </row>
    <row r="629" spans="1:3">
      <c r="A629">
        <v>627</v>
      </c>
      <c r="B629">
        <v>5645970.143741433</v>
      </c>
      <c r="C629">
        <v>1350551.051526057</v>
      </c>
    </row>
    <row r="630" spans="1:3">
      <c r="A630">
        <v>628</v>
      </c>
      <c r="B630">
        <v>5645970.104649163</v>
      </c>
      <c r="C630">
        <v>1350587.682379993</v>
      </c>
    </row>
    <row r="631" spans="1:3">
      <c r="A631">
        <v>629</v>
      </c>
      <c r="B631">
        <v>5645970.182639051</v>
      </c>
      <c r="C631">
        <v>1350653.361190101</v>
      </c>
    </row>
    <row r="632" spans="1:3">
      <c r="A632">
        <v>630</v>
      </c>
      <c r="B632">
        <v>5645970.104899704</v>
      </c>
      <c r="C632">
        <v>1350598.226402993</v>
      </c>
    </row>
    <row r="633" spans="1:3">
      <c r="A633">
        <v>631</v>
      </c>
      <c r="B633">
        <v>5645970.107120577</v>
      </c>
      <c r="C633">
        <v>1350544.018859711</v>
      </c>
    </row>
    <row r="634" spans="1:3">
      <c r="A634">
        <v>632</v>
      </c>
      <c r="B634">
        <v>5645970.11179409</v>
      </c>
      <c r="C634">
        <v>1350594.781900461</v>
      </c>
    </row>
    <row r="635" spans="1:3">
      <c r="A635">
        <v>633</v>
      </c>
      <c r="B635">
        <v>5645970.096816923</v>
      </c>
      <c r="C635">
        <v>1350573.017755433</v>
      </c>
    </row>
    <row r="636" spans="1:3">
      <c r="A636">
        <v>634</v>
      </c>
      <c r="B636">
        <v>5645970.097504674</v>
      </c>
      <c r="C636">
        <v>1350562.30758588</v>
      </c>
    </row>
    <row r="637" spans="1:3">
      <c r="A637">
        <v>635</v>
      </c>
      <c r="B637">
        <v>5645970.096103942</v>
      </c>
      <c r="C637">
        <v>1350593.166572999</v>
      </c>
    </row>
    <row r="638" spans="1:3">
      <c r="A638">
        <v>636</v>
      </c>
      <c r="B638">
        <v>5645970.093628028</v>
      </c>
      <c r="C638">
        <v>1350577.221438808</v>
      </c>
    </row>
    <row r="639" spans="1:3">
      <c r="A639">
        <v>637</v>
      </c>
      <c r="B639">
        <v>5645970.097401286</v>
      </c>
      <c r="C639">
        <v>1350582.504763647</v>
      </c>
    </row>
    <row r="640" spans="1:3">
      <c r="A640">
        <v>638</v>
      </c>
      <c r="B640">
        <v>5645970.106355216</v>
      </c>
      <c r="C640">
        <v>1350564.963399329</v>
      </c>
    </row>
    <row r="641" spans="1:3">
      <c r="A641">
        <v>639</v>
      </c>
      <c r="B641">
        <v>5645970.081817058</v>
      </c>
      <c r="C641">
        <v>1350563.069680155</v>
      </c>
    </row>
    <row r="642" spans="1:3">
      <c r="A642">
        <v>640</v>
      </c>
      <c r="B642">
        <v>5645970.093952999</v>
      </c>
      <c r="C642">
        <v>1350554.501688467</v>
      </c>
    </row>
    <row r="643" spans="1:3">
      <c r="A643">
        <v>641</v>
      </c>
      <c r="B643">
        <v>5645970.036229663</v>
      </c>
      <c r="C643">
        <v>1350507.747409609</v>
      </c>
    </row>
    <row r="644" spans="1:3">
      <c r="A644">
        <v>642</v>
      </c>
      <c r="B644">
        <v>5645970.019887654</v>
      </c>
      <c r="C644">
        <v>1350494.205935557</v>
      </c>
    </row>
    <row r="645" spans="1:3">
      <c r="A645">
        <v>643</v>
      </c>
      <c r="B645">
        <v>5645970.029403261</v>
      </c>
      <c r="C645">
        <v>1350497.01845628</v>
      </c>
    </row>
    <row r="646" spans="1:3">
      <c r="A646">
        <v>644</v>
      </c>
      <c r="B646">
        <v>5645969.997194365</v>
      </c>
      <c r="C646">
        <v>1350452.274560233</v>
      </c>
    </row>
    <row r="647" spans="1:3">
      <c r="A647">
        <v>645</v>
      </c>
      <c r="B647">
        <v>5645969.989638298</v>
      </c>
      <c r="C647">
        <v>1350464.662202448</v>
      </c>
    </row>
    <row r="648" spans="1:3">
      <c r="A648">
        <v>646</v>
      </c>
      <c r="B648">
        <v>5645969.999229062</v>
      </c>
      <c r="C648">
        <v>1350470.206234434</v>
      </c>
    </row>
    <row r="649" spans="1:3">
      <c r="A649">
        <v>647</v>
      </c>
      <c r="B649">
        <v>5645969.992606344</v>
      </c>
      <c r="C649">
        <v>1350471.546845794</v>
      </c>
    </row>
    <row r="650" spans="1:3">
      <c r="A650">
        <v>648</v>
      </c>
      <c r="B650">
        <v>5645969.982224297</v>
      </c>
      <c r="C650">
        <v>1350485.548840048</v>
      </c>
    </row>
    <row r="651" spans="1:3">
      <c r="A651">
        <v>649</v>
      </c>
      <c r="B651">
        <v>5645969.994008636</v>
      </c>
      <c r="C651">
        <v>1350491.010433447</v>
      </c>
    </row>
    <row r="652" spans="1:3">
      <c r="A652">
        <v>650</v>
      </c>
      <c r="B652">
        <v>5645970.003269674</v>
      </c>
      <c r="C652">
        <v>1350506.912248617</v>
      </c>
    </row>
    <row r="653" spans="1:3">
      <c r="A653">
        <v>651</v>
      </c>
      <c r="B653">
        <v>5645969.990463831</v>
      </c>
      <c r="C653">
        <v>1350499.025314961</v>
      </c>
    </row>
    <row r="654" spans="1:3">
      <c r="A654">
        <v>652</v>
      </c>
      <c r="B654">
        <v>5645969.978735453</v>
      </c>
      <c r="C654">
        <v>1350436.43539275</v>
      </c>
    </row>
    <row r="655" spans="1:3">
      <c r="A655">
        <v>653</v>
      </c>
      <c r="B655">
        <v>5645969.982839926</v>
      </c>
      <c r="C655">
        <v>1350467.841371176</v>
      </c>
    </row>
    <row r="656" spans="1:3">
      <c r="A656">
        <v>654</v>
      </c>
      <c r="B656">
        <v>5645969.982866702</v>
      </c>
      <c r="C656">
        <v>1350398.276805671</v>
      </c>
    </row>
    <row r="657" spans="1:3">
      <c r="A657">
        <v>655</v>
      </c>
      <c r="B657">
        <v>5645969.981818704</v>
      </c>
      <c r="C657">
        <v>1350419.530865481</v>
      </c>
    </row>
    <row r="658" spans="1:3">
      <c r="A658">
        <v>656</v>
      </c>
      <c r="B658">
        <v>5645969.991004135</v>
      </c>
      <c r="C658">
        <v>1350407.346649988</v>
      </c>
    </row>
    <row r="659" spans="1:3">
      <c r="A659">
        <v>657</v>
      </c>
      <c r="B659">
        <v>5645969.980947916</v>
      </c>
      <c r="C659">
        <v>1350459.854321711</v>
      </c>
    </row>
    <row r="660" spans="1:3">
      <c r="A660">
        <v>658</v>
      </c>
      <c r="B660">
        <v>5645969.999693138</v>
      </c>
      <c r="C660">
        <v>1350426.310828229</v>
      </c>
    </row>
    <row r="661" spans="1:3">
      <c r="A661">
        <v>659</v>
      </c>
      <c r="B661">
        <v>5645969.988186891</v>
      </c>
      <c r="C661">
        <v>1350423.218513485</v>
      </c>
    </row>
    <row r="662" spans="1:3">
      <c r="A662">
        <v>660</v>
      </c>
      <c r="B662">
        <v>5645970.000917645</v>
      </c>
      <c r="C662">
        <v>1350412.495359183</v>
      </c>
    </row>
    <row r="663" spans="1:3">
      <c r="A663">
        <v>661</v>
      </c>
      <c r="B663">
        <v>5645969.984039336</v>
      </c>
      <c r="C663">
        <v>1350461.037231828</v>
      </c>
    </row>
    <row r="664" spans="1:3">
      <c r="A664">
        <v>662</v>
      </c>
      <c r="B664">
        <v>5645969.982839141</v>
      </c>
      <c r="C664">
        <v>1350392.998839066</v>
      </c>
    </row>
    <row r="665" spans="1:3">
      <c r="A665">
        <v>663</v>
      </c>
      <c r="B665">
        <v>5645969.986666601</v>
      </c>
      <c r="C665">
        <v>1350425.72964871</v>
      </c>
    </row>
    <row r="666" spans="1:3">
      <c r="A666">
        <v>664</v>
      </c>
      <c r="B666">
        <v>5645969.999387557</v>
      </c>
      <c r="C666">
        <v>1350402.763509999</v>
      </c>
    </row>
    <row r="667" spans="1:3">
      <c r="A667">
        <v>665</v>
      </c>
      <c r="B667">
        <v>5645969.987409094</v>
      </c>
      <c r="C667">
        <v>1350448.25255475</v>
      </c>
    </row>
    <row r="668" spans="1:3">
      <c r="A668">
        <v>666</v>
      </c>
      <c r="B668">
        <v>5645969.99534696</v>
      </c>
      <c r="C668">
        <v>1350441.836734747</v>
      </c>
    </row>
    <row r="669" spans="1:3">
      <c r="A669">
        <v>667</v>
      </c>
      <c r="B669">
        <v>5645969.986425059</v>
      </c>
      <c r="C669">
        <v>1350446.842358954</v>
      </c>
    </row>
    <row r="670" spans="1:3">
      <c r="A670">
        <v>668</v>
      </c>
      <c r="B670">
        <v>5645969.989624053</v>
      </c>
      <c r="C670">
        <v>1350435.202683269</v>
      </c>
    </row>
    <row r="671" spans="1:3">
      <c r="A671">
        <v>669</v>
      </c>
      <c r="B671">
        <v>5645969.979908046</v>
      </c>
      <c r="C671">
        <v>1350448.435661334</v>
      </c>
    </row>
    <row r="672" spans="1:3">
      <c r="A672">
        <v>670</v>
      </c>
      <c r="B672">
        <v>5645969.987794112</v>
      </c>
      <c r="C672">
        <v>1350452.135080796</v>
      </c>
    </row>
    <row r="673" spans="1:3">
      <c r="A673">
        <v>671</v>
      </c>
      <c r="B673">
        <v>5645969.989851805</v>
      </c>
      <c r="C673">
        <v>1350439.63359205</v>
      </c>
    </row>
    <row r="674" spans="1:3">
      <c r="A674">
        <v>672</v>
      </c>
      <c r="B674">
        <v>5645969.99803465</v>
      </c>
      <c r="C674">
        <v>1350461.149402681</v>
      </c>
    </row>
    <row r="675" spans="1:3">
      <c r="A675">
        <v>673</v>
      </c>
      <c r="B675">
        <v>5645969.983853003</v>
      </c>
      <c r="C675">
        <v>1350436.743399177</v>
      </c>
    </row>
    <row r="676" spans="1:3">
      <c r="A676">
        <v>674</v>
      </c>
      <c r="B676">
        <v>5645970.006210223</v>
      </c>
      <c r="C676">
        <v>1350419.764973572</v>
      </c>
    </row>
    <row r="677" spans="1:3">
      <c r="A677">
        <v>675</v>
      </c>
      <c r="B677">
        <v>5645969.979514233</v>
      </c>
      <c r="C677">
        <v>1350451.184139127</v>
      </c>
    </row>
    <row r="678" spans="1:3">
      <c r="A678">
        <v>676</v>
      </c>
      <c r="B678">
        <v>5645969.976530919</v>
      </c>
      <c r="C678">
        <v>1350440.863957135</v>
      </c>
    </row>
    <row r="679" spans="1:3">
      <c r="A679">
        <v>677</v>
      </c>
      <c r="B679">
        <v>5645969.976419481</v>
      </c>
      <c r="C679">
        <v>1350427.225466097</v>
      </c>
    </row>
    <row r="680" spans="1:3">
      <c r="A680">
        <v>678</v>
      </c>
      <c r="B680">
        <v>5645969.977033786</v>
      </c>
      <c r="C680">
        <v>1350428.325617091</v>
      </c>
    </row>
    <row r="681" spans="1:3">
      <c r="A681">
        <v>679</v>
      </c>
      <c r="B681">
        <v>5645969.974860113</v>
      </c>
      <c r="C681">
        <v>1350434.533204404</v>
      </c>
    </row>
    <row r="682" spans="1:3">
      <c r="A682">
        <v>680</v>
      </c>
      <c r="B682">
        <v>5645969.980871028</v>
      </c>
      <c r="C682">
        <v>1350439.981920808</v>
      </c>
    </row>
    <row r="683" spans="1:3">
      <c r="A683">
        <v>681</v>
      </c>
      <c r="B683">
        <v>5645969.978149804</v>
      </c>
      <c r="C683">
        <v>1350435.854063451</v>
      </c>
    </row>
    <row r="684" spans="1:3">
      <c r="A684">
        <v>682</v>
      </c>
      <c r="B684">
        <v>5645969.973452675</v>
      </c>
      <c r="C684">
        <v>1350447.448235303</v>
      </c>
    </row>
    <row r="685" spans="1:3">
      <c r="A685">
        <v>683</v>
      </c>
      <c r="B685">
        <v>5645969.977685669</v>
      </c>
      <c r="C685">
        <v>1350447.092853463</v>
      </c>
    </row>
    <row r="686" spans="1:3">
      <c r="A686">
        <v>684</v>
      </c>
      <c r="B686">
        <v>5645969.97616058</v>
      </c>
      <c r="C686">
        <v>1350445.127637826</v>
      </c>
    </row>
    <row r="687" spans="1:3">
      <c r="A687">
        <v>685</v>
      </c>
      <c r="B687">
        <v>5645969.975746036</v>
      </c>
      <c r="C687">
        <v>1350433.085306913</v>
      </c>
    </row>
    <row r="688" spans="1:3">
      <c r="A688">
        <v>686</v>
      </c>
      <c r="B688">
        <v>5645969.975265333</v>
      </c>
      <c r="C688">
        <v>1350436.799224603</v>
      </c>
    </row>
    <row r="689" spans="1:3">
      <c r="A689">
        <v>687</v>
      </c>
      <c r="B689">
        <v>5645969.974623132</v>
      </c>
      <c r="C689">
        <v>1350448.999232848</v>
      </c>
    </row>
    <row r="690" spans="1:3">
      <c r="A690">
        <v>688</v>
      </c>
      <c r="B690">
        <v>5645969.976306234</v>
      </c>
      <c r="C690">
        <v>1350454.237269889</v>
      </c>
    </row>
    <row r="691" spans="1:3">
      <c r="A691">
        <v>689</v>
      </c>
      <c r="B691">
        <v>5645969.972183855</v>
      </c>
      <c r="C691">
        <v>1350439.014311353</v>
      </c>
    </row>
    <row r="692" spans="1:3">
      <c r="A692">
        <v>690</v>
      </c>
      <c r="B692">
        <v>5645969.974435175</v>
      </c>
      <c r="C692">
        <v>1350435.899653082</v>
      </c>
    </row>
    <row r="693" spans="1:3">
      <c r="A693">
        <v>691</v>
      </c>
      <c r="B693">
        <v>5645969.967129708</v>
      </c>
      <c r="C693">
        <v>1350443.048224086</v>
      </c>
    </row>
    <row r="694" spans="1:3">
      <c r="A694">
        <v>692</v>
      </c>
      <c r="B694">
        <v>5645969.968463032</v>
      </c>
      <c r="C694">
        <v>1350442.261928721</v>
      </c>
    </row>
    <row r="695" spans="1:3">
      <c r="A695">
        <v>693</v>
      </c>
      <c r="B695">
        <v>5645969.961233893</v>
      </c>
      <c r="C695">
        <v>1350414.681828559</v>
      </c>
    </row>
    <row r="696" spans="1:3">
      <c r="A696">
        <v>694</v>
      </c>
      <c r="B696">
        <v>5645969.962383253</v>
      </c>
      <c r="C696">
        <v>1350420.752320458</v>
      </c>
    </row>
    <row r="697" spans="1:3">
      <c r="A697">
        <v>695</v>
      </c>
      <c r="B697">
        <v>5645969.966042241</v>
      </c>
      <c r="C697">
        <v>1350399.038513643</v>
      </c>
    </row>
    <row r="698" spans="1:3">
      <c r="A698">
        <v>696</v>
      </c>
      <c r="B698">
        <v>5645969.961537662</v>
      </c>
      <c r="C698">
        <v>1350422.619375492</v>
      </c>
    </row>
    <row r="699" spans="1:3">
      <c r="A699">
        <v>697</v>
      </c>
      <c r="B699">
        <v>5645969.961477309</v>
      </c>
      <c r="C699">
        <v>1350407.113641709</v>
      </c>
    </row>
    <row r="700" spans="1:3">
      <c r="A700">
        <v>698</v>
      </c>
      <c r="B700">
        <v>5645969.962690441</v>
      </c>
      <c r="C700">
        <v>1350407.510403643</v>
      </c>
    </row>
    <row r="701" spans="1:3">
      <c r="A701">
        <v>699</v>
      </c>
      <c r="B701">
        <v>5645969.965195503</v>
      </c>
      <c r="C701">
        <v>1350431.437012087</v>
      </c>
    </row>
    <row r="702" spans="1:3">
      <c r="A702">
        <v>700</v>
      </c>
      <c r="B702">
        <v>5645969.963242844</v>
      </c>
      <c r="C702">
        <v>1350402.528406222</v>
      </c>
    </row>
    <row r="703" spans="1:3">
      <c r="A703">
        <v>701</v>
      </c>
      <c r="B703">
        <v>5645969.96350713</v>
      </c>
      <c r="C703">
        <v>1350432.700977451</v>
      </c>
    </row>
    <row r="704" spans="1:3">
      <c r="A704">
        <v>702</v>
      </c>
      <c r="B704">
        <v>5645969.9623635</v>
      </c>
      <c r="C704">
        <v>1350400.240538812</v>
      </c>
    </row>
    <row r="705" spans="1:3">
      <c r="A705">
        <v>703</v>
      </c>
      <c r="B705">
        <v>5645969.960739985</v>
      </c>
      <c r="C705">
        <v>1350414.170452038</v>
      </c>
    </row>
    <row r="706" spans="1:3">
      <c r="A706">
        <v>704</v>
      </c>
      <c r="B706">
        <v>5645969.96234227</v>
      </c>
      <c r="C706">
        <v>1350411.359318915</v>
      </c>
    </row>
    <row r="707" spans="1:3">
      <c r="A707">
        <v>705</v>
      </c>
      <c r="B707">
        <v>5645969.960981655</v>
      </c>
      <c r="C707">
        <v>1350432.191379863</v>
      </c>
    </row>
    <row r="708" spans="1:3">
      <c r="A708">
        <v>706</v>
      </c>
      <c r="B708">
        <v>5645969.963512969</v>
      </c>
      <c r="C708">
        <v>1350407.23623193</v>
      </c>
    </row>
    <row r="709" spans="1:3">
      <c r="A709">
        <v>707</v>
      </c>
      <c r="B709">
        <v>5645969.96686697</v>
      </c>
      <c r="C709">
        <v>1350405.629049696</v>
      </c>
    </row>
    <row r="710" spans="1:3">
      <c r="A710">
        <v>708</v>
      </c>
      <c r="B710">
        <v>5645969.960015289</v>
      </c>
      <c r="C710">
        <v>1350414.974825917</v>
      </c>
    </row>
    <row r="711" spans="1:3">
      <c r="A711">
        <v>709</v>
      </c>
      <c r="B711">
        <v>5645969.962275527</v>
      </c>
      <c r="C711">
        <v>1350417.862186468</v>
      </c>
    </row>
    <row r="712" spans="1:3">
      <c r="A712">
        <v>710</v>
      </c>
      <c r="B712">
        <v>5645969.959684859</v>
      </c>
      <c r="C712">
        <v>1350411.363819557</v>
      </c>
    </row>
    <row r="713" spans="1:3">
      <c r="A713">
        <v>711</v>
      </c>
      <c r="B713">
        <v>5645969.962096323</v>
      </c>
      <c r="C713">
        <v>1350410.898068941</v>
      </c>
    </row>
    <row r="714" spans="1:3">
      <c r="A714">
        <v>712</v>
      </c>
      <c r="B714">
        <v>5645969.961020217</v>
      </c>
      <c r="C714">
        <v>1350406.133949788</v>
      </c>
    </row>
    <row r="715" spans="1:3">
      <c r="A715">
        <v>713</v>
      </c>
      <c r="B715">
        <v>5645969.961769934</v>
      </c>
      <c r="C715">
        <v>1350403.766424036</v>
      </c>
    </row>
    <row r="716" spans="1:3">
      <c r="A716">
        <v>714</v>
      </c>
      <c r="B716">
        <v>5645969.962529687</v>
      </c>
      <c r="C716">
        <v>1350407.567516029</v>
      </c>
    </row>
    <row r="717" spans="1:3">
      <c r="A717">
        <v>715</v>
      </c>
      <c r="B717">
        <v>5645969.967062658</v>
      </c>
      <c r="C717">
        <v>1350435.497569581</v>
      </c>
    </row>
    <row r="718" spans="1:3">
      <c r="A718">
        <v>716</v>
      </c>
      <c r="B718">
        <v>5645969.960832173</v>
      </c>
      <c r="C718">
        <v>1350418.922298876</v>
      </c>
    </row>
    <row r="719" spans="1:3">
      <c r="A719">
        <v>717</v>
      </c>
      <c r="B719">
        <v>5645969.963779746</v>
      </c>
      <c r="C719">
        <v>1350398.435394776</v>
      </c>
    </row>
    <row r="720" spans="1:3">
      <c r="A720">
        <v>718</v>
      </c>
      <c r="B720">
        <v>5645969.962443842</v>
      </c>
      <c r="C720">
        <v>1350402.095676418</v>
      </c>
    </row>
    <row r="721" spans="1:3">
      <c r="A721">
        <v>719</v>
      </c>
      <c r="B721">
        <v>5645969.962443623</v>
      </c>
      <c r="C721">
        <v>1350393.394159824</v>
      </c>
    </row>
    <row r="722" spans="1:3">
      <c r="A722">
        <v>720</v>
      </c>
      <c r="B722">
        <v>5645969.96037045</v>
      </c>
      <c r="C722">
        <v>1350409.667322441</v>
      </c>
    </row>
    <row r="723" spans="1:3">
      <c r="A723">
        <v>721</v>
      </c>
      <c r="B723">
        <v>5645969.962120362</v>
      </c>
      <c r="C723">
        <v>1350412.437469365</v>
      </c>
    </row>
    <row r="724" spans="1:3">
      <c r="A724">
        <v>722</v>
      </c>
      <c r="B724">
        <v>5645969.959425676</v>
      </c>
      <c r="C724">
        <v>1350412.909471072</v>
      </c>
    </row>
    <row r="725" spans="1:3">
      <c r="A725">
        <v>723</v>
      </c>
      <c r="B725">
        <v>5645969.961035749</v>
      </c>
      <c r="C725">
        <v>1350409.321409993</v>
      </c>
    </row>
    <row r="726" spans="1:3">
      <c r="A726">
        <v>724</v>
      </c>
      <c r="B726">
        <v>5645969.960249397</v>
      </c>
      <c r="C726">
        <v>1350414.007295625</v>
      </c>
    </row>
    <row r="727" spans="1:3">
      <c r="A727">
        <v>725</v>
      </c>
      <c r="B727">
        <v>5645969.96296629</v>
      </c>
      <c r="C727">
        <v>1350405.35514863</v>
      </c>
    </row>
    <row r="728" spans="1:3">
      <c r="A728">
        <v>726</v>
      </c>
      <c r="B728">
        <v>5645969.961322804</v>
      </c>
      <c r="C728">
        <v>1350430.666742592</v>
      </c>
    </row>
    <row r="729" spans="1:3">
      <c r="A729">
        <v>727</v>
      </c>
      <c r="B729">
        <v>5645969.959981575</v>
      </c>
      <c r="C729">
        <v>1350407.284754119</v>
      </c>
    </row>
    <row r="730" spans="1:3">
      <c r="A730">
        <v>728</v>
      </c>
      <c r="B730">
        <v>5645969.959714003</v>
      </c>
      <c r="C730">
        <v>1350417.541523296</v>
      </c>
    </row>
    <row r="731" spans="1:3">
      <c r="A731">
        <v>729</v>
      </c>
      <c r="B731">
        <v>5645969.958607715</v>
      </c>
      <c r="C731">
        <v>1350415.762121775</v>
      </c>
    </row>
    <row r="732" spans="1:3">
      <c r="A732">
        <v>730</v>
      </c>
      <c r="B732">
        <v>5645969.959552565</v>
      </c>
      <c r="C732">
        <v>1350425.752310029</v>
      </c>
    </row>
    <row r="733" spans="1:3">
      <c r="A733">
        <v>731</v>
      </c>
      <c r="B733">
        <v>5645969.958674189</v>
      </c>
      <c r="C733">
        <v>1350416.093587989</v>
      </c>
    </row>
    <row r="734" spans="1:3">
      <c r="A734">
        <v>732</v>
      </c>
      <c r="B734">
        <v>5645969.960052292</v>
      </c>
      <c r="C734">
        <v>1350406.0823556</v>
      </c>
    </row>
    <row r="735" spans="1:3">
      <c r="A735">
        <v>733</v>
      </c>
      <c r="B735">
        <v>5645969.958673499</v>
      </c>
      <c r="C735">
        <v>1350423.113162434</v>
      </c>
    </row>
    <row r="736" spans="1:3">
      <c r="A736">
        <v>734</v>
      </c>
      <c r="B736">
        <v>5645969.958742537</v>
      </c>
      <c r="C736">
        <v>1350407.970635399</v>
      </c>
    </row>
    <row r="737" spans="1:3">
      <c r="A737">
        <v>735</v>
      </c>
      <c r="B737">
        <v>5645969.958967406</v>
      </c>
      <c r="C737">
        <v>1350415.912094946</v>
      </c>
    </row>
    <row r="738" spans="1:3">
      <c r="A738">
        <v>736</v>
      </c>
      <c r="B738">
        <v>5645969.962576028</v>
      </c>
      <c r="C738">
        <v>1350405.231181906</v>
      </c>
    </row>
    <row r="739" spans="1:3">
      <c r="A739">
        <v>737</v>
      </c>
      <c r="B739">
        <v>5645969.959387944</v>
      </c>
      <c r="C739">
        <v>1350414.598217678</v>
      </c>
    </row>
    <row r="740" spans="1:3">
      <c r="A740">
        <v>738</v>
      </c>
      <c r="B740">
        <v>5645969.957706375</v>
      </c>
      <c r="C740">
        <v>1350418.876019182</v>
      </c>
    </row>
    <row r="741" spans="1:3">
      <c r="A741">
        <v>739</v>
      </c>
      <c r="B741">
        <v>5645969.958282539</v>
      </c>
      <c r="C741">
        <v>1350423.712150597</v>
      </c>
    </row>
    <row r="742" spans="1:3">
      <c r="A742">
        <v>740</v>
      </c>
      <c r="B742">
        <v>5645969.957922407</v>
      </c>
      <c r="C742">
        <v>1350432.612418988</v>
      </c>
    </row>
    <row r="743" spans="1:3">
      <c r="A743">
        <v>741</v>
      </c>
      <c r="B743">
        <v>5645969.95799408</v>
      </c>
      <c r="C743">
        <v>1350422.171306283</v>
      </c>
    </row>
    <row r="744" spans="1:3">
      <c r="A744">
        <v>742</v>
      </c>
      <c r="B744">
        <v>5645969.95712268</v>
      </c>
      <c r="C744">
        <v>1350416.156725365</v>
      </c>
    </row>
    <row r="745" spans="1:3">
      <c r="A745">
        <v>743</v>
      </c>
      <c r="B745">
        <v>5645969.957628146</v>
      </c>
      <c r="C745">
        <v>1350417.603579622</v>
      </c>
    </row>
    <row r="746" spans="1:3">
      <c r="A746">
        <v>744</v>
      </c>
      <c r="B746">
        <v>5645969.955635343</v>
      </c>
      <c r="C746">
        <v>1350415.471602689</v>
      </c>
    </row>
    <row r="747" spans="1:3">
      <c r="A747">
        <v>745</v>
      </c>
      <c r="B747">
        <v>5645969.956122521</v>
      </c>
      <c r="C747">
        <v>1350415.263812435</v>
      </c>
    </row>
    <row r="748" spans="1:3">
      <c r="A748">
        <v>746</v>
      </c>
      <c r="B748">
        <v>5645969.955103913</v>
      </c>
      <c r="C748">
        <v>1350413.323130189</v>
      </c>
    </row>
    <row r="749" spans="1:3">
      <c r="A749">
        <v>747</v>
      </c>
      <c r="B749">
        <v>5645969.955941243</v>
      </c>
      <c r="C749">
        <v>1350413.782188533</v>
      </c>
    </row>
    <row r="750" spans="1:3">
      <c r="A750">
        <v>748</v>
      </c>
      <c r="B750">
        <v>5645969.954630097</v>
      </c>
      <c r="C750">
        <v>1350412.755006466</v>
      </c>
    </row>
    <row r="751" spans="1:3">
      <c r="A751">
        <v>749</v>
      </c>
      <c r="B751">
        <v>5645969.954798272</v>
      </c>
      <c r="C751">
        <v>1350414.797382238</v>
      </c>
    </row>
    <row r="752" spans="1:3">
      <c r="A752">
        <v>750</v>
      </c>
      <c r="B752">
        <v>5645969.955370424</v>
      </c>
      <c r="C752">
        <v>1350407.306709323</v>
      </c>
    </row>
    <row r="753" spans="1:3">
      <c r="A753">
        <v>751</v>
      </c>
      <c r="B753">
        <v>5645969.954811158</v>
      </c>
      <c r="C753">
        <v>1350408.26658105</v>
      </c>
    </row>
    <row r="754" spans="1:3">
      <c r="A754">
        <v>752</v>
      </c>
      <c r="B754">
        <v>5645969.955005633</v>
      </c>
      <c r="C754">
        <v>1350413.291222929</v>
      </c>
    </row>
    <row r="755" spans="1:3">
      <c r="A755">
        <v>753</v>
      </c>
      <c r="B755">
        <v>5645969.954348815</v>
      </c>
      <c r="C755">
        <v>1350412.03819053</v>
      </c>
    </row>
    <row r="756" spans="1:3">
      <c r="A756">
        <v>754</v>
      </c>
      <c r="B756">
        <v>5645969.956089339</v>
      </c>
      <c r="C756">
        <v>1350401.767470814</v>
      </c>
    </row>
    <row r="757" spans="1:3">
      <c r="A757">
        <v>755</v>
      </c>
      <c r="B757">
        <v>5645969.955247389</v>
      </c>
      <c r="C757">
        <v>1350413.200949532</v>
      </c>
    </row>
    <row r="758" spans="1:3">
      <c r="A758">
        <v>756</v>
      </c>
      <c r="B758">
        <v>5645969.955093455</v>
      </c>
      <c r="C758">
        <v>1350430.87229814</v>
      </c>
    </row>
    <row r="759" spans="1:3">
      <c r="A759">
        <v>757</v>
      </c>
      <c r="B759">
        <v>5645969.95485265</v>
      </c>
      <c r="C759">
        <v>1350410.380563029</v>
      </c>
    </row>
    <row r="760" spans="1:3">
      <c r="A760">
        <v>758</v>
      </c>
      <c r="B760">
        <v>5645969.95419059</v>
      </c>
      <c r="C760">
        <v>1350415.195825533</v>
      </c>
    </row>
    <row r="761" spans="1:3">
      <c r="A761">
        <v>759</v>
      </c>
      <c r="B761">
        <v>5645969.95445916</v>
      </c>
      <c r="C761">
        <v>1350408.441028889</v>
      </c>
    </row>
    <row r="762" spans="1:3">
      <c r="A762">
        <v>760</v>
      </c>
      <c r="B762">
        <v>5645969.954551474</v>
      </c>
      <c r="C762">
        <v>1350413.623667144</v>
      </c>
    </row>
    <row r="763" spans="1:3">
      <c r="A763">
        <v>761</v>
      </c>
      <c r="B763">
        <v>5645969.954803333</v>
      </c>
      <c r="C763">
        <v>1350418.23922078</v>
      </c>
    </row>
    <row r="764" spans="1:3">
      <c r="A764">
        <v>762</v>
      </c>
      <c r="B764">
        <v>5645969.954565315</v>
      </c>
      <c r="C764">
        <v>1350403.280784674</v>
      </c>
    </row>
    <row r="765" spans="1:3">
      <c r="A765">
        <v>763</v>
      </c>
      <c r="B765">
        <v>5645969.954183015</v>
      </c>
      <c r="C765">
        <v>1350414.069069841</v>
      </c>
    </row>
    <row r="766" spans="1:3">
      <c r="A766">
        <v>764</v>
      </c>
      <c r="B766">
        <v>5645969.955028431</v>
      </c>
      <c r="C766">
        <v>1350409.012073366</v>
      </c>
    </row>
    <row r="767" spans="1:3">
      <c r="A767">
        <v>765</v>
      </c>
      <c r="B767">
        <v>5645969.954768808</v>
      </c>
      <c r="C767">
        <v>1350413.770377286</v>
      </c>
    </row>
    <row r="768" spans="1:3">
      <c r="A768">
        <v>766</v>
      </c>
      <c r="B768">
        <v>5645969.955317828</v>
      </c>
      <c r="C768">
        <v>1350414.743015023</v>
      </c>
    </row>
    <row r="769" spans="1:3">
      <c r="A769">
        <v>767</v>
      </c>
      <c r="B769">
        <v>5645969.954931213</v>
      </c>
      <c r="C769">
        <v>1350406.562215021</v>
      </c>
    </row>
    <row r="770" spans="1:3">
      <c r="A770">
        <v>768</v>
      </c>
      <c r="B770">
        <v>5645969.954915048</v>
      </c>
      <c r="C770">
        <v>1350414.035634612</v>
      </c>
    </row>
    <row r="771" spans="1:3">
      <c r="A771">
        <v>769</v>
      </c>
      <c r="B771">
        <v>5645969.953798259</v>
      </c>
      <c r="C771">
        <v>1350419.827838029</v>
      </c>
    </row>
    <row r="772" spans="1:3">
      <c r="A772">
        <v>770</v>
      </c>
      <c r="B772">
        <v>5645969.954575719</v>
      </c>
      <c r="C772">
        <v>1350433.797831672</v>
      </c>
    </row>
    <row r="773" spans="1:3">
      <c r="A773">
        <v>771</v>
      </c>
      <c r="B773">
        <v>5645969.954514717</v>
      </c>
      <c r="C773">
        <v>1350421.235210384</v>
      </c>
    </row>
    <row r="774" spans="1:3">
      <c r="A774">
        <v>772</v>
      </c>
      <c r="B774">
        <v>5645969.954526261</v>
      </c>
      <c r="C774">
        <v>1350426.581783473</v>
      </c>
    </row>
    <row r="775" spans="1:3">
      <c r="A775">
        <v>773</v>
      </c>
      <c r="B775">
        <v>5645969.954476267</v>
      </c>
      <c r="C775">
        <v>1350420.843024391</v>
      </c>
    </row>
    <row r="776" spans="1:3">
      <c r="A776">
        <v>774</v>
      </c>
      <c r="B776">
        <v>5645969.954404741</v>
      </c>
      <c r="C776">
        <v>1350422.249536346</v>
      </c>
    </row>
    <row r="777" spans="1:3">
      <c r="A777">
        <v>775</v>
      </c>
      <c r="B777">
        <v>5645969.954155432</v>
      </c>
      <c r="C777">
        <v>1350418.426777923</v>
      </c>
    </row>
    <row r="778" spans="1:3">
      <c r="A778">
        <v>776</v>
      </c>
      <c r="B778">
        <v>5645969.955174467</v>
      </c>
      <c r="C778">
        <v>1350426.139883556</v>
      </c>
    </row>
    <row r="779" spans="1:3">
      <c r="A779">
        <v>777</v>
      </c>
      <c r="B779">
        <v>5645969.953666491</v>
      </c>
      <c r="C779">
        <v>1350420.845664972</v>
      </c>
    </row>
    <row r="780" spans="1:3">
      <c r="A780">
        <v>778</v>
      </c>
      <c r="B780">
        <v>5645969.954381829</v>
      </c>
      <c r="C780">
        <v>1350422.322284987</v>
      </c>
    </row>
    <row r="781" spans="1:3">
      <c r="A781">
        <v>779</v>
      </c>
      <c r="B781">
        <v>5645969.953832642</v>
      </c>
      <c r="C781">
        <v>1350420.084992577</v>
      </c>
    </row>
    <row r="782" spans="1:3">
      <c r="A782">
        <v>780</v>
      </c>
      <c r="B782">
        <v>5645969.955471271</v>
      </c>
      <c r="C782">
        <v>1350427.774844999</v>
      </c>
    </row>
    <row r="783" spans="1:3">
      <c r="A783">
        <v>781</v>
      </c>
      <c r="B783">
        <v>5645969.953762543</v>
      </c>
      <c r="C783">
        <v>1350420.49274467</v>
      </c>
    </row>
    <row r="784" spans="1:3">
      <c r="A784">
        <v>782</v>
      </c>
      <c r="B784">
        <v>5645969.954270878</v>
      </c>
      <c r="C784">
        <v>1350411.825973361</v>
      </c>
    </row>
    <row r="785" spans="1:3">
      <c r="A785">
        <v>783</v>
      </c>
      <c r="B785">
        <v>5645969.953821418</v>
      </c>
      <c r="C785">
        <v>1350421.656713638</v>
      </c>
    </row>
    <row r="786" spans="1:3">
      <c r="A786">
        <v>784</v>
      </c>
      <c r="B786">
        <v>5645969.953985938</v>
      </c>
      <c r="C786">
        <v>1350419.51569062</v>
      </c>
    </row>
    <row r="787" spans="1:3">
      <c r="A787">
        <v>785</v>
      </c>
      <c r="B787">
        <v>5645969.953934093</v>
      </c>
      <c r="C787">
        <v>1350415.880830759</v>
      </c>
    </row>
    <row r="788" spans="1:3">
      <c r="A788">
        <v>786</v>
      </c>
      <c r="B788">
        <v>5645969.953999369</v>
      </c>
      <c r="C788">
        <v>1350420.580246213</v>
      </c>
    </row>
    <row r="789" spans="1:3">
      <c r="A789">
        <v>787</v>
      </c>
      <c r="B789">
        <v>5645969.953886831</v>
      </c>
      <c r="C789">
        <v>1350421.509856283</v>
      </c>
    </row>
    <row r="790" spans="1:3">
      <c r="A790">
        <v>788</v>
      </c>
      <c r="B790">
        <v>5645969.953775391</v>
      </c>
      <c r="C790">
        <v>1350423.017356874</v>
      </c>
    </row>
    <row r="791" spans="1:3">
      <c r="A791">
        <v>789</v>
      </c>
      <c r="B791">
        <v>5645969.953595335</v>
      </c>
      <c r="C791">
        <v>1350429.865773733</v>
      </c>
    </row>
    <row r="792" spans="1:3">
      <c r="A792">
        <v>790</v>
      </c>
      <c r="B792">
        <v>5645969.953753631</v>
      </c>
      <c r="C792">
        <v>1350428.744143323</v>
      </c>
    </row>
    <row r="793" spans="1:3">
      <c r="A793">
        <v>791</v>
      </c>
      <c r="B793">
        <v>5645969.953492538</v>
      </c>
      <c r="C793">
        <v>1350428.63871155</v>
      </c>
    </row>
    <row r="794" spans="1:3">
      <c r="A794">
        <v>792</v>
      </c>
      <c r="B794">
        <v>5645969.953622896</v>
      </c>
      <c r="C794">
        <v>1350430.570414702</v>
      </c>
    </row>
    <row r="795" spans="1:3">
      <c r="A795">
        <v>793</v>
      </c>
      <c r="B795">
        <v>5645969.954503387</v>
      </c>
      <c r="C795">
        <v>1350431.235949718</v>
      </c>
    </row>
    <row r="796" spans="1:3">
      <c r="A796">
        <v>794</v>
      </c>
      <c r="B796">
        <v>5645969.953669178</v>
      </c>
      <c r="C796">
        <v>1350429.633308697</v>
      </c>
    </row>
    <row r="797" spans="1:3">
      <c r="A797">
        <v>795</v>
      </c>
      <c r="B797">
        <v>5645969.953475671</v>
      </c>
      <c r="C797">
        <v>1350428.287240923</v>
      </c>
    </row>
    <row r="798" spans="1:3">
      <c r="A798">
        <v>796</v>
      </c>
      <c r="B798">
        <v>5645969.953321731</v>
      </c>
      <c r="C798">
        <v>1350428.061493065</v>
      </c>
    </row>
    <row r="799" spans="1:3">
      <c r="A799">
        <v>797</v>
      </c>
      <c r="B799">
        <v>5645969.953394514</v>
      </c>
      <c r="C799">
        <v>1350429.634823352</v>
      </c>
    </row>
    <row r="800" spans="1:3">
      <c r="A800">
        <v>798</v>
      </c>
      <c r="B800">
        <v>5645969.953448397</v>
      </c>
      <c r="C800">
        <v>1350428.902338061</v>
      </c>
    </row>
    <row r="801" spans="1:3">
      <c r="A801">
        <v>799</v>
      </c>
      <c r="B801">
        <v>5645969.953228538</v>
      </c>
      <c r="C801">
        <v>1350434.93072755</v>
      </c>
    </row>
    <row r="802" spans="1:3">
      <c r="A802">
        <v>800</v>
      </c>
      <c r="B802">
        <v>5645969.95320573</v>
      </c>
      <c r="C802">
        <v>1350435.389452463</v>
      </c>
    </row>
    <row r="803" spans="1:3">
      <c r="A803">
        <v>801</v>
      </c>
      <c r="B803">
        <v>5645969.953241832</v>
      </c>
      <c r="C803">
        <v>1350436.620005317</v>
      </c>
    </row>
    <row r="804" spans="1:3">
      <c r="A804">
        <v>802</v>
      </c>
      <c r="B804">
        <v>5645969.953202757</v>
      </c>
      <c r="C804">
        <v>1350432.619851785</v>
      </c>
    </row>
    <row r="805" spans="1:3">
      <c r="A805">
        <v>803</v>
      </c>
      <c r="B805">
        <v>5645969.953056152</v>
      </c>
      <c r="C805">
        <v>1350435.104578351</v>
      </c>
    </row>
    <row r="806" spans="1:3">
      <c r="A806">
        <v>804</v>
      </c>
      <c r="B806">
        <v>5645969.953363845</v>
      </c>
      <c r="C806">
        <v>1350437.26531088</v>
      </c>
    </row>
    <row r="807" spans="1:3">
      <c r="A807">
        <v>805</v>
      </c>
      <c r="B807">
        <v>5645969.952805363</v>
      </c>
      <c r="C807">
        <v>1350430.036195259</v>
      </c>
    </row>
    <row r="808" spans="1:3">
      <c r="A808">
        <v>806</v>
      </c>
      <c r="B808">
        <v>5645969.952870171</v>
      </c>
      <c r="C808">
        <v>1350428.434290883</v>
      </c>
    </row>
    <row r="809" spans="1:3">
      <c r="A809">
        <v>807</v>
      </c>
      <c r="B809">
        <v>5645969.952776968</v>
      </c>
      <c r="C809">
        <v>1350420.559877966</v>
      </c>
    </row>
    <row r="810" spans="1:3">
      <c r="A810">
        <v>808</v>
      </c>
      <c r="B810">
        <v>5645969.952703322</v>
      </c>
      <c r="C810">
        <v>1350419.999760977</v>
      </c>
    </row>
    <row r="811" spans="1:3">
      <c r="A811">
        <v>809</v>
      </c>
      <c r="B811">
        <v>5645969.95273852</v>
      </c>
      <c r="C811">
        <v>1350419.417154094</v>
      </c>
    </row>
    <row r="812" spans="1:3">
      <c r="A812">
        <v>810</v>
      </c>
      <c r="B812">
        <v>5645969.952806926</v>
      </c>
      <c r="C812">
        <v>1350420.979604192</v>
      </c>
    </row>
    <row r="813" spans="1:3">
      <c r="A813">
        <v>811</v>
      </c>
      <c r="B813">
        <v>5645969.952729506</v>
      </c>
      <c r="C813">
        <v>1350418.174271353</v>
      </c>
    </row>
    <row r="814" spans="1:3">
      <c r="A814">
        <v>812</v>
      </c>
      <c r="B814">
        <v>5645969.952747114</v>
      </c>
      <c r="C814">
        <v>1350418.035177394</v>
      </c>
    </row>
    <row r="815" spans="1:3">
      <c r="A815">
        <v>813</v>
      </c>
      <c r="B815">
        <v>5645969.952838862</v>
      </c>
      <c r="C815">
        <v>1350416.099883076</v>
      </c>
    </row>
    <row r="816" spans="1:3">
      <c r="A816">
        <v>814</v>
      </c>
      <c r="B816">
        <v>5645969.952823194</v>
      </c>
      <c r="C816">
        <v>1350419.443790752</v>
      </c>
    </row>
    <row r="817" spans="1:3">
      <c r="A817">
        <v>815</v>
      </c>
      <c r="B817">
        <v>5645969.952840882</v>
      </c>
      <c r="C817">
        <v>1350419.555486895</v>
      </c>
    </row>
    <row r="818" spans="1:3">
      <c r="A818">
        <v>816</v>
      </c>
      <c r="B818">
        <v>5645969.952685767</v>
      </c>
      <c r="C818">
        <v>1350419.863010238</v>
      </c>
    </row>
    <row r="819" spans="1:3">
      <c r="A819">
        <v>817</v>
      </c>
      <c r="B819">
        <v>5645969.953066724</v>
      </c>
      <c r="C819">
        <v>1350417.810919626</v>
      </c>
    </row>
    <row r="820" spans="1:3">
      <c r="A820">
        <v>818</v>
      </c>
      <c r="B820">
        <v>5645969.952828459</v>
      </c>
      <c r="C820">
        <v>1350421.758988824</v>
      </c>
    </row>
    <row r="821" spans="1:3">
      <c r="A821">
        <v>819</v>
      </c>
      <c r="B821">
        <v>5645969.953056499</v>
      </c>
      <c r="C821">
        <v>1350420.269544156</v>
      </c>
    </row>
    <row r="822" spans="1:3">
      <c r="A822">
        <v>820</v>
      </c>
      <c r="B822">
        <v>5645969.952829511</v>
      </c>
      <c r="C822">
        <v>1350424.017342655</v>
      </c>
    </row>
    <row r="823" spans="1:3">
      <c r="A823">
        <v>821</v>
      </c>
      <c r="B823">
        <v>5645969.95296925</v>
      </c>
      <c r="C823">
        <v>1350414.088345003</v>
      </c>
    </row>
    <row r="824" spans="1:3">
      <c r="A824">
        <v>822</v>
      </c>
      <c r="B824">
        <v>5645969.952618273</v>
      </c>
      <c r="C824">
        <v>1350420.174228423</v>
      </c>
    </row>
    <row r="825" spans="1:3">
      <c r="A825">
        <v>823</v>
      </c>
      <c r="B825">
        <v>5645969.952808958</v>
      </c>
      <c r="C825">
        <v>1350420.851737163</v>
      </c>
    </row>
    <row r="826" spans="1:3">
      <c r="A826">
        <v>824</v>
      </c>
      <c r="B826">
        <v>5645969.952768378</v>
      </c>
      <c r="C826">
        <v>1350420.123462275</v>
      </c>
    </row>
    <row r="827" spans="1:3">
      <c r="A827">
        <v>825</v>
      </c>
      <c r="B827">
        <v>5645969.95303822</v>
      </c>
      <c r="C827">
        <v>1350422.980982292</v>
      </c>
    </row>
    <row r="828" spans="1:3">
      <c r="A828">
        <v>826</v>
      </c>
      <c r="B828">
        <v>5645969.952638403</v>
      </c>
      <c r="C828">
        <v>1350420.878267298</v>
      </c>
    </row>
    <row r="829" spans="1:3">
      <c r="A829">
        <v>827</v>
      </c>
      <c r="B829">
        <v>5645969.952802815</v>
      </c>
      <c r="C829">
        <v>1350419.479493638</v>
      </c>
    </row>
    <row r="830" spans="1:3">
      <c r="A830">
        <v>828</v>
      </c>
      <c r="B830">
        <v>5645969.95277779</v>
      </c>
      <c r="C830">
        <v>1350423.712169509</v>
      </c>
    </row>
    <row r="831" spans="1:3">
      <c r="A831">
        <v>829</v>
      </c>
      <c r="B831">
        <v>5645969.952803394</v>
      </c>
      <c r="C831">
        <v>1350417.597059253</v>
      </c>
    </row>
    <row r="832" spans="1:3">
      <c r="A832">
        <v>830</v>
      </c>
      <c r="B832">
        <v>5645969.9528341</v>
      </c>
      <c r="C832">
        <v>1350419.685604403</v>
      </c>
    </row>
    <row r="833" spans="1:3">
      <c r="A833">
        <v>831</v>
      </c>
      <c r="B833">
        <v>5645969.952829689</v>
      </c>
      <c r="C833">
        <v>1350419.724062751</v>
      </c>
    </row>
    <row r="834" spans="1:3">
      <c r="A834">
        <v>832</v>
      </c>
      <c r="B834">
        <v>5645969.952770094</v>
      </c>
      <c r="C834">
        <v>1350420.192086933</v>
      </c>
    </row>
    <row r="835" spans="1:3">
      <c r="A835">
        <v>833</v>
      </c>
      <c r="B835">
        <v>5645969.952743642</v>
      </c>
      <c r="C835">
        <v>1350414.210040073</v>
      </c>
    </row>
    <row r="836" spans="1:3">
      <c r="A836">
        <v>834</v>
      </c>
      <c r="B836">
        <v>5645969.952714823</v>
      </c>
      <c r="C836">
        <v>1350416.724133167</v>
      </c>
    </row>
    <row r="837" spans="1:3">
      <c r="A837">
        <v>835</v>
      </c>
      <c r="B837">
        <v>5645969.952797481</v>
      </c>
      <c r="C837">
        <v>1350422.718276681</v>
      </c>
    </row>
    <row r="838" spans="1:3">
      <c r="A838">
        <v>836</v>
      </c>
      <c r="B838">
        <v>5645969.952615986</v>
      </c>
      <c r="C838">
        <v>1350420.233588103</v>
      </c>
    </row>
    <row r="839" spans="1:3">
      <c r="A839">
        <v>837</v>
      </c>
      <c r="B839">
        <v>5645969.952662125</v>
      </c>
      <c r="C839">
        <v>1350417.194974441</v>
      </c>
    </row>
    <row r="840" spans="1:3">
      <c r="A840">
        <v>838</v>
      </c>
      <c r="B840">
        <v>5645969.952584891</v>
      </c>
      <c r="C840">
        <v>1350423.387510979</v>
      </c>
    </row>
    <row r="841" spans="1:3">
      <c r="A841">
        <v>839</v>
      </c>
      <c r="B841">
        <v>5645969.952910764</v>
      </c>
      <c r="C841">
        <v>1350424.802753343</v>
      </c>
    </row>
    <row r="842" spans="1:3">
      <c r="A842">
        <v>840</v>
      </c>
      <c r="B842">
        <v>5645969.952657966</v>
      </c>
      <c r="C842">
        <v>1350422.762859554</v>
      </c>
    </row>
    <row r="843" spans="1:3">
      <c r="A843">
        <v>841</v>
      </c>
      <c r="B843">
        <v>5645969.952612223</v>
      </c>
      <c r="C843">
        <v>1350425.019452349</v>
      </c>
    </row>
    <row r="844" spans="1:3">
      <c r="A844">
        <v>842</v>
      </c>
      <c r="B844">
        <v>5645969.952468863</v>
      </c>
      <c r="C844">
        <v>1350425.334258683</v>
      </c>
    </row>
    <row r="845" spans="1:3">
      <c r="A845">
        <v>843</v>
      </c>
      <c r="B845">
        <v>5645969.952402969</v>
      </c>
      <c r="C845">
        <v>1350425.194926374</v>
      </c>
    </row>
    <row r="846" spans="1:3">
      <c r="A846">
        <v>844</v>
      </c>
      <c r="B846">
        <v>5645969.952498925</v>
      </c>
      <c r="C846">
        <v>1350425.180095291</v>
      </c>
    </row>
    <row r="847" spans="1:3">
      <c r="A847">
        <v>845</v>
      </c>
      <c r="B847">
        <v>5645969.952507555</v>
      </c>
      <c r="C847">
        <v>1350425.788609532</v>
      </c>
    </row>
    <row r="848" spans="1:3">
      <c r="A848">
        <v>846</v>
      </c>
      <c r="B848">
        <v>5645969.952452758</v>
      </c>
      <c r="C848">
        <v>1350423.437822003</v>
      </c>
    </row>
    <row r="849" spans="1:3">
      <c r="A849">
        <v>847</v>
      </c>
      <c r="B849">
        <v>5645969.952406625</v>
      </c>
      <c r="C849">
        <v>1350423.37951088</v>
      </c>
    </row>
    <row r="850" spans="1:3">
      <c r="A850">
        <v>848</v>
      </c>
      <c r="B850">
        <v>5645969.952322712</v>
      </c>
      <c r="C850">
        <v>1350424.249498184</v>
      </c>
    </row>
    <row r="851" spans="1:3">
      <c r="A851">
        <v>849</v>
      </c>
      <c r="B851">
        <v>5645969.952355343</v>
      </c>
      <c r="C851">
        <v>1350424.127003089</v>
      </c>
    </row>
    <row r="852" spans="1:3">
      <c r="A852">
        <v>850</v>
      </c>
      <c r="B852">
        <v>5645969.952311836</v>
      </c>
      <c r="C852">
        <v>1350424.526651206</v>
      </c>
    </row>
    <row r="853" spans="1:3">
      <c r="A853">
        <v>851</v>
      </c>
      <c r="B853">
        <v>5645969.952337977</v>
      </c>
      <c r="C853">
        <v>1350424.261721647</v>
      </c>
    </row>
    <row r="854" spans="1:3">
      <c r="A854">
        <v>852</v>
      </c>
      <c r="B854">
        <v>5645969.952191478</v>
      </c>
      <c r="C854">
        <v>1350423.473128275</v>
      </c>
    </row>
    <row r="855" spans="1:3">
      <c r="A855">
        <v>853</v>
      </c>
      <c r="B855">
        <v>5645969.952231692</v>
      </c>
      <c r="C855">
        <v>1350425.009888431</v>
      </c>
    </row>
    <row r="856" spans="1:3">
      <c r="A856">
        <v>854</v>
      </c>
      <c r="B856">
        <v>5645969.952174882</v>
      </c>
      <c r="C856">
        <v>1350423.680435259</v>
      </c>
    </row>
    <row r="857" spans="1:3">
      <c r="A857">
        <v>855</v>
      </c>
      <c r="B857">
        <v>5645969.952198677</v>
      </c>
      <c r="C857">
        <v>1350423.132461635</v>
      </c>
    </row>
    <row r="858" spans="1:3">
      <c r="A858">
        <v>856</v>
      </c>
      <c r="B858">
        <v>5645969.952241003</v>
      </c>
      <c r="C858">
        <v>1350423.313950956</v>
      </c>
    </row>
    <row r="859" spans="1:3">
      <c r="A859">
        <v>857</v>
      </c>
      <c r="B859">
        <v>5645969.952202091</v>
      </c>
      <c r="C859">
        <v>1350423.376347022</v>
      </c>
    </row>
    <row r="860" spans="1:3">
      <c r="A860">
        <v>858</v>
      </c>
      <c r="B860">
        <v>5645969.952161521</v>
      </c>
      <c r="C860">
        <v>1350423.692325979</v>
      </c>
    </row>
    <row r="861" spans="1:3">
      <c r="A861">
        <v>859</v>
      </c>
      <c r="B861">
        <v>5645969.952158642</v>
      </c>
      <c r="C861">
        <v>1350422.31118291</v>
      </c>
    </row>
    <row r="862" spans="1:3">
      <c r="A862">
        <v>860</v>
      </c>
      <c r="B862">
        <v>5645969.952260791</v>
      </c>
      <c r="C862">
        <v>1350421.786780534</v>
      </c>
    </row>
    <row r="863" spans="1:3">
      <c r="A863">
        <v>861</v>
      </c>
      <c r="B863">
        <v>5645969.952198542</v>
      </c>
      <c r="C863">
        <v>1350423.101251992</v>
      </c>
    </row>
    <row r="864" spans="1:3">
      <c r="A864">
        <v>862</v>
      </c>
      <c r="B864">
        <v>5645969.952189189</v>
      </c>
      <c r="C864">
        <v>1350423.797955058</v>
      </c>
    </row>
    <row r="865" spans="1:3">
      <c r="A865">
        <v>863</v>
      </c>
      <c r="B865">
        <v>5645969.952111129</v>
      </c>
      <c r="C865">
        <v>1350420.726591377</v>
      </c>
    </row>
    <row r="866" spans="1:3">
      <c r="A866">
        <v>864</v>
      </c>
      <c r="B866">
        <v>5645969.952070967</v>
      </c>
      <c r="C866">
        <v>1350422.605894674</v>
      </c>
    </row>
    <row r="867" spans="1:3">
      <c r="A867">
        <v>865</v>
      </c>
      <c r="B867">
        <v>5645969.95207553</v>
      </c>
      <c r="C867">
        <v>1350422.625427878</v>
      </c>
    </row>
    <row r="868" spans="1:3">
      <c r="A868">
        <v>866</v>
      </c>
      <c r="B868">
        <v>5645969.952081193</v>
      </c>
      <c r="C868">
        <v>1350422.883932563</v>
      </c>
    </row>
    <row r="869" spans="1:3">
      <c r="A869">
        <v>867</v>
      </c>
      <c r="B869">
        <v>5645969.952150868</v>
      </c>
      <c r="C869">
        <v>1350422.045001399</v>
      </c>
    </row>
    <row r="870" spans="1:3">
      <c r="A870">
        <v>868</v>
      </c>
      <c r="B870">
        <v>5645969.952109023</v>
      </c>
      <c r="C870">
        <v>1350419.324774799</v>
      </c>
    </row>
    <row r="871" spans="1:3">
      <c r="A871">
        <v>869</v>
      </c>
      <c r="B871">
        <v>5645969.952098697</v>
      </c>
      <c r="C871">
        <v>1350423.921464512</v>
      </c>
    </row>
    <row r="872" spans="1:3">
      <c r="A872">
        <v>870</v>
      </c>
      <c r="B872">
        <v>5645969.952007416</v>
      </c>
      <c r="C872">
        <v>1350420.386409599</v>
      </c>
    </row>
    <row r="873" spans="1:3">
      <c r="A873">
        <v>871</v>
      </c>
      <c r="B873">
        <v>5645969.951976924</v>
      </c>
      <c r="C873">
        <v>1350422.29085533</v>
      </c>
    </row>
    <row r="874" spans="1:3">
      <c r="A874">
        <v>872</v>
      </c>
      <c r="B874">
        <v>5645969.952017689</v>
      </c>
      <c r="C874">
        <v>1350421.266869134</v>
      </c>
    </row>
    <row r="875" spans="1:3">
      <c r="A875">
        <v>873</v>
      </c>
      <c r="B875">
        <v>5645969.952008222</v>
      </c>
      <c r="C875">
        <v>1350422.787754337</v>
      </c>
    </row>
    <row r="876" spans="1:3">
      <c r="A876">
        <v>874</v>
      </c>
      <c r="B876">
        <v>5645969.951925864</v>
      </c>
      <c r="C876">
        <v>1350420.558046335</v>
      </c>
    </row>
    <row r="877" spans="1:3">
      <c r="A877">
        <v>875</v>
      </c>
      <c r="B877">
        <v>5645969.951939166</v>
      </c>
      <c r="C877">
        <v>1350420.7566313</v>
      </c>
    </row>
    <row r="878" spans="1:3">
      <c r="A878">
        <v>876</v>
      </c>
      <c r="B878">
        <v>5645969.951993699</v>
      </c>
      <c r="C878">
        <v>1350420.552755871</v>
      </c>
    </row>
    <row r="879" spans="1:3">
      <c r="A879">
        <v>877</v>
      </c>
      <c r="B879">
        <v>5645969.951951909</v>
      </c>
      <c r="C879">
        <v>1350422.35629836</v>
      </c>
    </row>
    <row r="880" spans="1:3">
      <c r="A880">
        <v>878</v>
      </c>
      <c r="B880">
        <v>5645969.95196781</v>
      </c>
      <c r="C880">
        <v>1350419.57489441</v>
      </c>
    </row>
    <row r="881" spans="1:3">
      <c r="A881">
        <v>879</v>
      </c>
      <c r="B881">
        <v>5645969.951974695</v>
      </c>
      <c r="C881">
        <v>1350420.760411329</v>
      </c>
    </row>
    <row r="882" spans="1:3">
      <c r="A882">
        <v>880</v>
      </c>
      <c r="B882">
        <v>5645969.951989937</v>
      </c>
      <c r="C882">
        <v>1350420.989124333</v>
      </c>
    </row>
    <row r="883" spans="1:3">
      <c r="A883">
        <v>881</v>
      </c>
      <c r="B883">
        <v>5645969.951919666</v>
      </c>
      <c r="C883">
        <v>1350420.10141394</v>
      </c>
    </row>
    <row r="884" spans="1:3">
      <c r="A884">
        <v>882</v>
      </c>
      <c r="B884">
        <v>5645969.951993596</v>
      </c>
      <c r="C884">
        <v>1350420.062440924</v>
      </c>
    </row>
    <row r="885" spans="1:3">
      <c r="A885">
        <v>883</v>
      </c>
      <c r="B885">
        <v>5645969.951921239</v>
      </c>
      <c r="C885">
        <v>1350421.22592409</v>
      </c>
    </row>
    <row r="886" spans="1:3">
      <c r="A886">
        <v>884</v>
      </c>
      <c r="B886">
        <v>5645969.951942325</v>
      </c>
      <c r="C886">
        <v>1350421.631596161</v>
      </c>
    </row>
    <row r="887" spans="1:3">
      <c r="A887">
        <v>885</v>
      </c>
      <c r="B887">
        <v>5645969.951967141</v>
      </c>
      <c r="C887">
        <v>1350420.111857151</v>
      </c>
    </row>
    <row r="888" spans="1:3">
      <c r="A888">
        <v>886</v>
      </c>
      <c r="B888">
        <v>5645969.951892872</v>
      </c>
      <c r="C888">
        <v>1350419.136483038</v>
      </c>
    </row>
    <row r="889" spans="1:3">
      <c r="A889">
        <v>887</v>
      </c>
      <c r="B889">
        <v>5645969.951905646</v>
      </c>
      <c r="C889">
        <v>1350418.748152116</v>
      </c>
    </row>
    <row r="890" spans="1:3">
      <c r="A890">
        <v>888</v>
      </c>
      <c r="B890">
        <v>5645969.951891379</v>
      </c>
      <c r="C890">
        <v>1350417.529598971</v>
      </c>
    </row>
    <row r="891" spans="1:3">
      <c r="A891">
        <v>889</v>
      </c>
      <c r="B891">
        <v>5645969.951895354</v>
      </c>
      <c r="C891">
        <v>1350417.818285015</v>
      </c>
    </row>
    <row r="892" spans="1:3">
      <c r="A892">
        <v>890</v>
      </c>
      <c r="B892">
        <v>5645969.95190885</v>
      </c>
      <c r="C892">
        <v>1350418.730446675</v>
      </c>
    </row>
    <row r="893" spans="1:3">
      <c r="A893">
        <v>891</v>
      </c>
      <c r="B893">
        <v>5645969.951910864</v>
      </c>
      <c r="C893">
        <v>1350416.20889144</v>
      </c>
    </row>
    <row r="894" spans="1:3">
      <c r="A894">
        <v>892</v>
      </c>
      <c r="B894">
        <v>5645969.951929874</v>
      </c>
      <c r="C894">
        <v>1350418.84634273</v>
      </c>
    </row>
    <row r="895" spans="1:3">
      <c r="A895">
        <v>893</v>
      </c>
      <c r="B895">
        <v>5645969.951922425</v>
      </c>
      <c r="C895">
        <v>1350419.041883071</v>
      </c>
    </row>
    <row r="896" spans="1:3">
      <c r="A896">
        <v>894</v>
      </c>
      <c r="B896">
        <v>5645969.951957835</v>
      </c>
      <c r="C896">
        <v>1350418.938264868</v>
      </c>
    </row>
    <row r="897" spans="1:3">
      <c r="A897">
        <v>895</v>
      </c>
      <c r="B897">
        <v>5645969.951928113</v>
      </c>
      <c r="C897">
        <v>1350417.067526503</v>
      </c>
    </row>
    <row r="898" spans="1:3">
      <c r="A898">
        <v>896</v>
      </c>
      <c r="B898">
        <v>5645969.951897823</v>
      </c>
      <c r="C898">
        <v>1350413.87491737</v>
      </c>
    </row>
    <row r="899" spans="1:3">
      <c r="A899">
        <v>897</v>
      </c>
      <c r="B899">
        <v>5645969.951938141</v>
      </c>
      <c r="C899">
        <v>1350416.102849672</v>
      </c>
    </row>
    <row r="900" spans="1:3">
      <c r="A900">
        <v>898</v>
      </c>
      <c r="B900">
        <v>5645969.951958431</v>
      </c>
      <c r="C900">
        <v>1350416.358393201</v>
      </c>
    </row>
    <row r="901" spans="1:3">
      <c r="A901">
        <v>899</v>
      </c>
      <c r="B901">
        <v>5645969.95191738</v>
      </c>
      <c r="C901">
        <v>1350417.416921695</v>
      </c>
    </row>
    <row r="902" spans="1:3">
      <c r="A902">
        <v>900</v>
      </c>
      <c r="B902">
        <v>5645969.951922167</v>
      </c>
      <c r="C902">
        <v>1350416.250268718</v>
      </c>
    </row>
    <row r="903" spans="1:3">
      <c r="A903">
        <v>901</v>
      </c>
      <c r="B903">
        <v>5645969.951919341</v>
      </c>
      <c r="C903">
        <v>1350418.003804926</v>
      </c>
    </row>
    <row r="904" spans="1:3">
      <c r="A904">
        <v>902</v>
      </c>
      <c r="B904">
        <v>5645969.951921179</v>
      </c>
      <c r="C904">
        <v>1350420.213000367</v>
      </c>
    </row>
    <row r="905" spans="1:3">
      <c r="A905">
        <v>903</v>
      </c>
      <c r="B905">
        <v>5645969.951912667</v>
      </c>
      <c r="C905">
        <v>1350417.309251262</v>
      </c>
    </row>
    <row r="906" spans="1:3">
      <c r="A906">
        <v>904</v>
      </c>
      <c r="B906">
        <v>5645969.951951611</v>
      </c>
      <c r="C906">
        <v>1350420.377197268</v>
      </c>
    </row>
    <row r="907" spans="1:3">
      <c r="A907">
        <v>905</v>
      </c>
      <c r="B907">
        <v>5645969.951933314</v>
      </c>
      <c r="C907">
        <v>1350415.604528229</v>
      </c>
    </row>
    <row r="908" spans="1:3">
      <c r="A908">
        <v>906</v>
      </c>
      <c r="B908">
        <v>5645969.951892882</v>
      </c>
      <c r="C908">
        <v>1350417.455881042</v>
      </c>
    </row>
    <row r="909" spans="1:3">
      <c r="A909">
        <v>907</v>
      </c>
      <c r="B909">
        <v>5645969.951887141</v>
      </c>
      <c r="C909">
        <v>1350417.444870274</v>
      </c>
    </row>
    <row r="910" spans="1:3">
      <c r="A910">
        <v>908</v>
      </c>
      <c r="B910">
        <v>5645969.951899304</v>
      </c>
      <c r="C910">
        <v>1350417.906953851</v>
      </c>
    </row>
    <row r="911" spans="1:3">
      <c r="A911">
        <v>909</v>
      </c>
      <c r="B911">
        <v>5645969.951876773</v>
      </c>
      <c r="C911">
        <v>1350417.616229501</v>
      </c>
    </row>
    <row r="912" spans="1:3">
      <c r="A912">
        <v>910</v>
      </c>
      <c r="B912">
        <v>5645969.951895296</v>
      </c>
      <c r="C912">
        <v>1350417.373195962</v>
      </c>
    </row>
    <row r="913" spans="1:3">
      <c r="A913">
        <v>911</v>
      </c>
      <c r="B913">
        <v>5645969.951871597</v>
      </c>
      <c r="C913">
        <v>1350417.479276165</v>
      </c>
    </row>
    <row r="914" spans="1:3">
      <c r="A914">
        <v>912</v>
      </c>
      <c r="B914">
        <v>5645969.95188034</v>
      </c>
      <c r="C914">
        <v>1350416.767390847</v>
      </c>
    </row>
    <row r="915" spans="1:3">
      <c r="A915">
        <v>913</v>
      </c>
      <c r="B915">
        <v>5645969.951891776</v>
      </c>
      <c r="C915">
        <v>1350417.72936129</v>
      </c>
    </row>
    <row r="916" spans="1:3">
      <c r="A916">
        <v>914</v>
      </c>
      <c r="B916">
        <v>5645969.951886651</v>
      </c>
      <c r="C916">
        <v>1350417.392857773</v>
      </c>
    </row>
    <row r="917" spans="1:3">
      <c r="A917">
        <v>915</v>
      </c>
      <c r="B917">
        <v>5645969.951909872</v>
      </c>
      <c r="C917">
        <v>1350417.204916471</v>
      </c>
    </row>
    <row r="918" spans="1:3">
      <c r="A918">
        <v>916</v>
      </c>
      <c r="B918">
        <v>5645969.951877086</v>
      </c>
      <c r="C918">
        <v>1350417.94744487</v>
      </c>
    </row>
    <row r="919" spans="1:3">
      <c r="A919">
        <v>917</v>
      </c>
      <c r="B919">
        <v>5645969.951867949</v>
      </c>
      <c r="C919">
        <v>1350417.989425876</v>
      </c>
    </row>
    <row r="920" spans="1:3">
      <c r="A920">
        <v>918</v>
      </c>
      <c r="B920">
        <v>5645969.951871257</v>
      </c>
      <c r="C920">
        <v>1350417.489392129</v>
      </c>
    </row>
    <row r="921" spans="1:3">
      <c r="A921">
        <v>919</v>
      </c>
      <c r="B921">
        <v>5645969.951859014</v>
      </c>
      <c r="C921">
        <v>1350418.414456398</v>
      </c>
    </row>
    <row r="922" spans="1:3">
      <c r="A922">
        <v>920</v>
      </c>
      <c r="B922">
        <v>5645969.951871226</v>
      </c>
      <c r="C922">
        <v>1350418.32765459</v>
      </c>
    </row>
    <row r="923" spans="1:3">
      <c r="A923">
        <v>921</v>
      </c>
      <c r="B923">
        <v>5645969.951852718</v>
      </c>
      <c r="C923">
        <v>1350420.287099909</v>
      </c>
    </row>
    <row r="924" spans="1:3">
      <c r="A924">
        <v>922</v>
      </c>
      <c r="B924">
        <v>5645969.951853672</v>
      </c>
      <c r="C924">
        <v>1350419.706790721</v>
      </c>
    </row>
    <row r="925" spans="1:3">
      <c r="A925">
        <v>923</v>
      </c>
      <c r="B925">
        <v>5645969.951835728</v>
      </c>
      <c r="C925">
        <v>1350421.445210009</v>
      </c>
    </row>
    <row r="926" spans="1:3">
      <c r="A926">
        <v>924</v>
      </c>
      <c r="B926">
        <v>5645969.951855192</v>
      </c>
      <c r="C926">
        <v>1350421.026445162</v>
      </c>
    </row>
    <row r="927" spans="1:3">
      <c r="A927">
        <v>925</v>
      </c>
      <c r="B927">
        <v>5645969.951848045</v>
      </c>
      <c r="C927">
        <v>1350420.867854646</v>
      </c>
    </row>
    <row r="928" spans="1:3">
      <c r="A928">
        <v>926</v>
      </c>
      <c r="B928">
        <v>5645969.951859585</v>
      </c>
      <c r="C928">
        <v>1350422.232400895</v>
      </c>
    </row>
    <row r="929" spans="1:3">
      <c r="A929">
        <v>927</v>
      </c>
      <c r="B929">
        <v>5645969.951814651</v>
      </c>
      <c r="C929">
        <v>1350419.761462551</v>
      </c>
    </row>
    <row r="930" spans="1:3">
      <c r="A930">
        <v>928</v>
      </c>
      <c r="B930">
        <v>5645969.951831787</v>
      </c>
      <c r="C930">
        <v>1350419.355130764</v>
      </c>
    </row>
    <row r="931" spans="1:3">
      <c r="A931">
        <v>929</v>
      </c>
      <c r="B931">
        <v>5645969.951826757</v>
      </c>
      <c r="C931">
        <v>1350419.520560412</v>
      </c>
    </row>
    <row r="932" spans="1:3">
      <c r="A932">
        <v>930</v>
      </c>
      <c r="B932">
        <v>5645969.95182131</v>
      </c>
      <c r="C932">
        <v>1350420.091326375</v>
      </c>
    </row>
    <row r="933" spans="1:3">
      <c r="A933">
        <v>931</v>
      </c>
      <c r="B933">
        <v>5645969.951820447</v>
      </c>
      <c r="C933">
        <v>1350421.466050613</v>
      </c>
    </row>
    <row r="934" spans="1:3">
      <c r="A934">
        <v>932</v>
      </c>
      <c r="B934">
        <v>5645969.951821126</v>
      </c>
      <c r="C934">
        <v>1350419.811020129</v>
      </c>
    </row>
    <row r="935" spans="1:3">
      <c r="A935">
        <v>933</v>
      </c>
      <c r="B935">
        <v>5645969.951798883</v>
      </c>
      <c r="C935">
        <v>1350419.760418919</v>
      </c>
    </row>
    <row r="936" spans="1:3">
      <c r="A936">
        <v>934</v>
      </c>
      <c r="B936">
        <v>5645969.951811712</v>
      </c>
      <c r="C936">
        <v>1350419.486991739</v>
      </c>
    </row>
    <row r="937" spans="1:3">
      <c r="A937">
        <v>935</v>
      </c>
      <c r="B937">
        <v>5645969.951795395</v>
      </c>
      <c r="C937">
        <v>1350418.682610654</v>
      </c>
    </row>
    <row r="938" spans="1:3">
      <c r="A938">
        <v>936</v>
      </c>
      <c r="B938">
        <v>5645969.95180465</v>
      </c>
      <c r="C938">
        <v>1350418.812251711</v>
      </c>
    </row>
    <row r="939" spans="1:3">
      <c r="A939">
        <v>937</v>
      </c>
      <c r="B939">
        <v>5645969.951817024</v>
      </c>
      <c r="C939">
        <v>1350419.758423362</v>
      </c>
    </row>
    <row r="940" spans="1:3">
      <c r="A940">
        <v>938</v>
      </c>
      <c r="B940">
        <v>5645969.951804284</v>
      </c>
      <c r="C940">
        <v>1350418.621854756</v>
      </c>
    </row>
    <row r="941" spans="1:3">
      <c r="A941">
        <v>939</v>
      </c>
      <c r="B941">
        <v>5645969.95179219</v>
      </c>
      <c r="C941">
        <v>1350418.543036847</v>
      </c>
    </row>
    <row r="942" spans="1:3">
      <c r="A942">
        <v>940</v>
      </c>
      <c r="B942">
        <v>5645969.951808816</v>
      </c>
      <c r="C942">
        <v>1350418.56004333</v>
      </c>
    </row>
    <row r="943" spans="1:3">
      <c r="A943">
        <v>941</v>
      </c>
      <c r="B943">
        <v>5645969.951790972</v>
      </c>
      <c r="C943">
        <v>1350418.225018847</v>
      </c>
    </row>
    <row r="944" spans="1:3">
      <c r="A944">
        <v>942</v>
      </c>
      <c r="B944">
        <v>5645969.95179819</v>
      </c>
      <c r="C944">
        <v>1350418.183411367</v>
      </c>
    </row>
    <row r="945" spans="1:3">
      <c r="A945">
        <v>943</v>
      </c>
      <c r="B945">
        <v>5645969.951783357</v>
      </c>
      <c r="C945">
        <v>1350418.562347705</v>
      </c>
    </row>
    <row r="946" spans="1:3">
      <c r="A946">
        <v>944</v>
      </c>
      <c r="B946">
        <v>5645969.951785714</v>
      </c>
      <c r="C946">
        <v>1350419.134555414</v>
      </c>
    </row>
    <row r="947" spans="1:3">
      <c r="A947">
        <v>945</v>
      </c>
      <c r="B947">
        <v>5645969.95177297</v>
      </c>
      <c r="C947">
        <v>1350417.852938233</v>
      </c>
    </row>
    <row r="948" spans="1:3">
      <c r="A948">
        <v>946</v>
      </c>
      <c r="B948">
        <v>5645969.951782483</v>
      </c>
      <c r="C948">
        <v>1350418.244186202</v>
      </c>
    </row>
    <row r="949" spans="1:3">
      <c r="A949">
        <v>947</v>
      </c>
      <c r="B949">
        <v>5645969.951774638</v>
      </c>
      <c r="C949">
        <v>1350418.598515729</v>
      </c>
    </row>
    <row r="950" spans="1:3">
      <c r="A950">
        <v>948</v>
      </c>
      <c r="B950">
        <v>5645969.95176994</v>
      </c>
      <c r="C950">
        <v>1350417.573780045</v>
      </c>
    </row>
    <row r="951" spans="1:3">
      <c r="A951">
        <v>949</v>
      </c>
      <c r="B951">
        <v>5645969.951767636</v>
      </c>
      <c r="C951">
        <v>1350416.63960613</v>
      </c>
    </row>
    <row r="952" spans="1:3">
      <c r="A952">
        <v>950</v>
      </c>
      <c r="B952">
        <v>5645969.951778878</v>
      </c>
      <c r="C952">
        <v>1350417.546319875</v>
      </c>
    </row>
    <row r="953" spans="1:3">
      <c r="A953">
        <v>951</v>
      </c>
      <c r="B953">
        <v>5645969.951789988</v>
      </c>
      <c r="C953">
        <v>1350415.804497199</v>
      </c>
    </row>
    <row r="954" spans="1:3">
      <c r="A954">
        <v>952</v>
      </c>
      <c r="B954">
        <v>5645969.951778343</v>
      </c>
      <c r="C954">
        <v>1350417.152046331</v>
      </c>
    </row>
    <row r="955" spans="1:3">
      <c r="A955">
        <v>953</v>
      </c>
      <c r="B955">
        <v>5645969.951773441</v>
      </c>
      <c r="C955">
        <v>1350415.005983276</v>
      </c>
    </row>
    <row r="956" spans="1:3">
      <c r="A956">
        <v>954</v>
      </c>
      <c r="B956">
        <v>5645969.951763497</v>
      </c>
      <c r="C956">
        <v>1350416.024047924</v>
      </c>
    </row>
    <row r="957" spans="1:3">
      <c r="A957">
        <v>955</v>
      </c>
      <c r="B957">
        <v>5645969.951771885</v>
      </c>
      <c r="C957">
        <v>1350416.354174178</v>
      </c>
    </row>
    <row r="958" spans="1:3">
      <c r="A958">
        <v>956</v>
      </c>
      <c r="B958">
        <v>5645969.951774861</v>
      </c>
      <c r="C958">
        <v>1350415.011115127</v>
      </c>
    </row>
    <row r="959" spans="1:3">
      <c r="A959">
        <v>957</v>
      </c>
      <c r="B959">
        <v>5645969.951791533</v>
      </c>
      <c r="C959">
        <v>1350415.734342176</v>
      </c>
    </row>
    <row r="960" spans="1:3">
      <c r="A960">
        <v>958</v>
      </c>
      <c r="B960">
        <v>5645969.951775407</v>
      </c>
      <c r="C960">
        <v>1350415.277959817</v>
      </c>
    </row>
    <row r="961" spans="1:3">
      <c r="A961">
        <v>959</v>
      </c>
      <c r="B961">
        <v>5645969.951761765</v>
      </c>
      <c r="C961">
        <v>1350416.671720023</v>
      </c>
    </row>
    <row r="962" spans="1:3">
      <c r="A962">
        <v>960</v>
      </c>
      <c r="B962">
        <v>5645969.951769369</v>
      </c>
      <c r="C962">
        <v>1350416.217075185</v>
      </c>
    </row>
    <row r="963" spans="1:3">
      <c r="A963">
        <v>961</v>
      </c>
      <c r="B963">
        <v>5645969.951761881</v>
      </c>
      <c r="C963">
        <v>1350416.071616946</v>
      </c>
    </row>
    <row r="964" spans="1:3">
      <c r="A964">
        <v>962</v>
      </c>
      <c r="B964">
        <v>5645969.951763091</v>
      </c>
      <c r="C964">
        <v>1350416.710573896</v>
      </c>
    </row>
    <row r="965" spans="1:3">
      <c r="A965">
        <v>963</v>
      </c>
      <c r="B965">
        <v>5645969.951765685</v>
      </c>
      <c r="C965">
        <v>1350416.667864358</v>
      </c>
    </row>
    <row r="966" spans="1:3">
      <c r="A966">
        <v>964</v>
      </c>
      <c r="B966">
        <v>5645969.95176992</v>
      </c>
      <c r="C966">
        <v>1350416.078296677</v>
      </c>
    </row>
    <row r="967" spans="1:3">
      <c r="A967">
        <v>965</v>
      </c>
      <c r="B967">
        <v>5645969.951774975</v>
      </c>
      <c r="C967">
        <v>1350416.956456634</v>
      </c>
    </row>
    <row r="968" spans="1:3">
      <c r="A968">
        <v>966</v>
      </c>
      <c r="B968">
        <v>5645969.951774318</v>
      </c>
      <c r="C968">
        <v>1350416.166142919</v>
      </c>
    </row>
    <row r="969" spans="1:3">
      <c r="A969">
        <v>967</v>
      </c>
      <c r="B969">
        <v>5645969.9517838</v>
      </c>
      <c r="C969">
        <v>1350417.199633783</v>
      </c>
    </row>
    <row r="970" spans="1:3">
      <c r="A970">
        <v>968</v>
      </c>
      <c r="B970">
        <v>5645969.951767743</v>
      </c>
      <c r="C970">
        <v>1350416.591051148</v>
      </c>
    </row>
    <row r="971" spans="1:3">
      <c r="A971">
        <v>969</v>
      </c>
      <c r="B971">
        <v>5645969.951766599</v>
      </c>
      <c r="C971">
        <v>1350416.631222099</v>
      </c>
    </row>
    <row r="972" spans="1:3">
      <c r="A972">
        <v>970</v>
      </c>
      <c r="B972">
        <v>5645969.951770509</v>
      </c>
      <c r="C972">
        <v>1350416.512615833</v>
      </c>
    </row>
    <row r="973" spans="1:3">
      <c r="A973">
        <v>971</v>
      </c>
      <c r="B973">
        <v>5645969.951781712</v>
      </c>
      <c r="C973">
        <v>1350416.881042283</v>
      </c>
    </row>
    <row r="974" spans="1:3">
      <c r="A974">
        <v>972</v>
      </c>
      <c r="B974">
        <v>5645969.951769525</v>
      </c>
      <c r="C974">
        <v>1350416.803342444</v>
      </c>
    </row>
    <row r="975" spans="1:3">
      <c r="A975">
        <v>973</v>
      </c>
      <c r="B975">
        <v>5645969.951765512</v>
      </c>
      <c r="C975">
        <v>1350416.522579578</v>
      </c>
    </row>
    <row r="976" spans="1:3">
      <c r="A976">
        <v>974</v>
      </c>
      <c r="B976">
        <v>5645969.951762002</v>
      </c>
      <c r="C976">
        <v>1350417.281903717</v>
      </c>
    </row>
    <row r="977" spans="1:3">
      <c r="A977">
        <v>975</v>
      </c>
      <c r="B977">
        <v>5645969.951780265</v>
      </c>
      <c r="C977">
        <v>1350416.266932861</v>
      </c>
    </row>
    <row r="978" spans="1:3">
      <c r="A978">
        <v>976</v>
      </c>
      <c r="B978">
        <v>5645969.951759685</v>
      </c>
      <c r="C978">
        <v>1350416.969248011</v>
      </c>
    </row>
    <row r="979" spans="1:3">
      <c r="A979">
        <v>977</v>
      </c>
      <c r="B979">
        <v>5645969.951764542</v>
      </c>
      <c r="C979">
        <v>1350417.886696966</v>
      </c>
    </row>
    <row r="980" spans="1:3">
      <c r="A980">
        <v>978</v>
      </c>
      <c r="B980">
        <v>5645969.951763293</v>
      </c>
      <c r="C980">
        <v>1350417.48682789</v>
      </c>
    </row>
    <row r="981" spans="1:3">
      <c r="A981">
        <v>979</v>
      </c>
      <c r="B981">
        <v>5645969.951770994</v>
      </c>
      <c r="C981">
        <v>1350417.130260335</v>
      </c>
    </row>
    <row r="982" spans="1:3">
      <c r="A982">
        <v>980</v>
      </c>
      <c r="B982">
        <v>5645969.951758799</v>
      </c>
      <c r="C982">
        <v>1350416.711204605</v>
      </c>
    </row>
    <row r="983" spans="1:3">
      <c r="A983">
        <v>981</v>
      </c>
      <c r="B983">
        <v>5645969.951762198</v>
      </c>
      <c r="C983">
        <v>1350416.594322787</v>
      </c>
    </row>
    <row r="984" spans="1:3">
      <c r="A984">
        <v>982</v>
      </c>
      <c r="B984">
        <v>5645969.951756775</v>
      </c>
      <c r="C984">
        <v>1350417.049292673</v>
      </c>
    </row>
    <row r="985" spans="1:3">
      <c r="A985">
        <v>983</v>
      </c>
      <c r="B985">
        <v>5645969.951761702</v>
      </c>
      <c r="C985">
        <v>1350417.39264549</v>
      </c>
    </row>
    <row r="986" spans="1:3">
      <c r="A986">
        <v>984</v>
      </c>
      <c r="B986">
        <v>5645969.951757578</v>
      </c>
      <c r="C986">
        <v>1350417.195804294</v>
      </c>
    </row>
    <row r="987" spans="1:3">
      <c r="A987">
        <v>985</v>
      </c>
      <c r="B987">
        <v>5645969.951756403</v>
      </c>
      <c r="C987">
        <v>1350417.185875335</v>
      </c>
    </row>
    <row r="988" spans="1:3">
      <c r="A988">
        <v>986</v>
      </c>
      <c r="B988">
        <v>5645969.951766903</v>
      </c>
      <c r="C988">
        <v>1350416.793062204</v>
      </c>
    </row>
    <row r="989" spans="1:3">
      <c r="A989">
        <v>987</v>
      </c>
      <c r="B989">
        <v>5645969.951758365</v>
      </c>
      <c r="C989">
        <v>1350417.22357721</v>
      </c>
    </row>
    <row r="990" spans="1:3">
      <c r="A990">
        <v>988</v>
      </c>
      <c r="B990">
        <v>5645969.951755879</v>
      </c>
      <c r="C990">
        <v>1350418.434070587</v>
      </c>
    </row>
    <row r="991" spans="1:3">
      <c r="A991">
        <v>989</v>
      </c>
      <c r="B991">
        <v>5645969.951755822</v>
      </c>
      <c r="C991">
        <v>1350418.544727674</v>
      </c>
    </row>
    <row r="992" spans="1:3">
      <c r="A992">
        <v>990</v>
      </c>
      <c r="B992">
        <v>5645969.951752792</v>
      </c>
      <c r="C992">
        <v>1350418.058833829</v>
      </c>
    </row>
    <row r="993" spans="1:3">
      <c r="A993">
        <v>991</v>
      </c>
      <c r="B993">
        <v>5645969.951753204</v>
      </c>
      <c r="C993">
        <v>1350418.116930772</v>
      </c>
    </row>
    <row r="994" spans="1:3">
      <c r="A994">
        <v>992</v>
      </c>
      <c r="B994">
        <v>5645969.951748614</v>
      </c>
      <c r="C994">
        <v>1350418.294846199</v>
      </c>
    </row>
    <row r="995" spans="1:3">
      <c r="A995">
        <v>993</v>
      </c>
      <c r="B995">
        <v>5645969.951747932</v>
      </c>
      <c r="C995">
        <v>1350418.160349656</v>
      </c>
    </row>
    <row r="996" spans="1:3">
      <c r="A996">
        <v>994</v>
      </c>
      <c r="B996">
        <v>5645969.951749606</v>
      </c>
      <c r="C996">
        <v>1350418.177689487</v>
      </c>
    </row>
    <row r="997" spans="1:3">
      <c r="A997">
        <v>995</v>
      </c>
      <c r="B997">
        <v>5645969.951744446</v>
      </c>
      <c r="C997">
        <v>1350418.296534541</v>
      </c>
    </row>
    <row r="998" spans="1:3">
      <c r="A998">
        <v>996</v>
      </c>
      <c r="B998">
        <v>5645969.951741031</v>
      </c>
      <c r="C998">
        <v>1350418.304776966</v>
      </c>
    </row>
    <row r="999" spans="1:3">
      <c r="A999">
        <v>997</v>
      </c>
      <c r="B999">
        <v>5645969.951736594</v>
      </c>
      <c r="C999">
        <v>1350418.27291319</v>
      </c>
    </row>
    <row r="1000" spans="1:3">
      <c r="A1000">
        <v>998</v>
      </c>
      <c r="B1000">
        <v>5645969.951732818</v>
      </c>
      <c r="C1000">
        <v>1350418.554339027</v>
      </c>
    </row>
    <row r="1001" spans="1:3">
      <c r="A1001">
        <v>999</v>
      </c>
      <c r="B1001">
        <v>5645969.951730211</v>
      </c>
      <c r="C1001">
        <v>1350418.520189387</v>
      </c>
    </row>
    <row r="1002" spans="1:3">
      <c r="A1002">
        <v>1000</v>
      </c>
      <c r="B1002">
        <v>5645969.951733048</v>
      </c>
      <c r="C1002">
        <v>1350418.77977679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1484620.638213352</v>
      </c>
      <c r="C2">
        <v>1509588.994893425</v>
      </c>
    </row>
    <row r="3" spans="1:3">
      <c r="A3">
        <v>1</v>
      </c>
      <c r="B3">
        <v>3583026.375297379</v>
      </c>
      <c r="C3">
        <v>1509588.994893425</v>
      </c>
    </row>
    <row r="4" spans="1:3">
      <c r="A4">
        <v>2</v>
      </c>
      <c r="B4">
        <v>3346149.336498217</v>
      </c>
      <c r="C4">
        <v>1509588.994893425</v>
      </c>
    </row>
    <row r="5" spans="1:3">
      <c r="A5">
        <v>3</v>
      </c>
      <c r="B5">
        <v>3187255.760374357</v>
      </c>
      <c r="C5">
        <v>1509588.994893425</v>
      </c>
    </row>
    <row r="6" spans="1:3">
      <c r="A6">
        <v>4</v>
      </c>
      <c r="B6">
        <v>3096640.157150718</v>
      </c>
      <c r="C6">
        <v>1509588.994893425</v>
      </c>
    </row>
    <row r="7" spans="1:3">
      <c r="A7">
        <v>5</v>
      </c>
      <c r="B7">
        <v>3015954.967359846</v>
      </c>
      <c r="C7">
        <v>1509588.994893425</v>
      </c>
    </row>
    <row r="8" spans="1:3">
      <c r="A8">
        <v>6</v>
      </c>
      <c r="B8">
        <v>2993655.007866527</v>
      </c>
      <c r="C8">
        <v>1509588.994893425</v>
      </c>
    </row>
    <row r="9" spans="1:3">
      <c r="A9">
        <v>7</v>
      </c>
      <c r="B9">
        <v>2951264.028258699</v>
      </c>
      <c r="C9">
        <v>1509588.994893425</v>
      </c>
    </row>
    <row r="10" spans="1:3">
      <c r="A10">
        <v>8</v>
      </c>
      <c r="B10">
        <v>2934584.880324309</v>
      </c>
      <c r="C10">
        <v>1509588.994893425</v>
      </c>
    </row>
    <row r="11" spans="1:3">
      <c r="A11">
        <v>9</v>
      </c>
      <c r="B11">
        <v>2896959.537401652</v>
      </c>
      <c r="C11">
        <v>1509588.994893425</v>
      </c>
    </row>
    <row r="12" spans="1:3">
      <c r="A12">
        <v>10</v>
      </c>
      <c r="B12">
        <v>2883339.502667079</v>
      </c>
      <c r="C12">
        <v>1509588.994893425</v>
      </c>
    </row>
    <row r="13" spans="1:3">
      <c r="A13">
        <v>11</v>
      </c>
      <c r="B13">
        <v>2848520.618222668</v>
      </c>
      <c r="C13">
        <v>1509588.994893425</v>
      </c>
    </row>
    <row r="14" spans="1:3">
      <c r="A14">
        <v>12</v>
      </c>
      <c r="B14">
        <v>2836775.253772312</v>
      </c>
      <c r="C14">
        <v>1509588.994893425</v>
      </c>
    </row>
    <row r="15" spans="1:3">
      <c r="A15">
        <v>13</v>
      </c>
      <c r="B15">
        <v>2803807.591252483</v>
      </c>
      <c r="C15">
        <v>1509588.994893425</v>
      </c>
    </row>
    <row r="16" spans="1:3">
      <c r="A16">
        <v>14</v>
      </c>
      <c r="B16">
        <v>2793287.942094771</v>
      </c>
      <c r="C16">
        <v>1509588.994893425</v>
      </c>
    </row>
    <row r="17" spans="1:3">
      <c r="A17">
        <v>15</v>
      </c>
      <c r="B17">
        <v>2761604.581068864</v>
      </c>
      <c r="C17">
        <v>1509588.994893425</v>
      </c>
    </row>
    <row r="18" spans="1:3">
      <c r="A18">
        <v>16</v>
      </c>
      <c r="B18">
        <v>2751977.848434496</v>
      </c>
      <c r="C18">
        <v>1509588.994893425</v>
      </c>
    </row>
    <row r="19" spans="1:3">
      <c r="A19">
        <v>17</v>
      </c>
      <c r="B19">
        <v>2721421.641074174</v>
      </c>
      <c r="C19">
        <v>1509588.994893425</v>
      </c>
    </row>
    <row r="20" spans="1:3">
      <c r="A20">
        <v>18</v>
      </c>
      <c r="B20">
        <v>2712436.402627128</v>
      </c>
      <c r="C20">
        <v>1509588.994893425</v>
      </c>
    </row>
    <row r="21" spans="1:3">
      <c r="A21">
        <v>19</v>
      </c>
      <c r="B21">
        <v>2682761.799737347</v>
      </c>
      <c r="C21">
        <v>1509588.994893425</v>
      </c>
    </row>
    <row r="22" spans="1:3">
      <c r="A22">
        <v>20</v>
      </c>
      <c r="B22">
        <v>2674178.407626369</v>
      </c>
      <c r="C22">
        <v>1509588.994893425</v>
      </c>
    </row>
    <row r="23" spans="1:3">
      <c r="A23">
        <v>21</v>
      </c>
      <c r="B23">
        <v>2644937.484560387</v>
      </c>
      <c r="C23">
        <v>1509588.994893425</v>
      </c>
    </row>
    <row r="24" spans="1:3">
      <c r="A24">
        <v>22</v>
      </c>
      <c r="B24">
        <v>2636676.439572429</v>
      </c>
      <c r="C24">
        <v>1509588.994893425</v>
      </c>
    </row>
    <row r="25" spans="1:3">
      <c r="A25">
        <v>23</v>
      </c>
      <c r="B25">
        <v>2607883.007452553</v>
      </c>
      <c r="C25">
        <v>1509588.994893425</v>
      </c>
    </row>
    <row r="26" spans="1:3">
      <c r="A26">
        <v>24</v>
      </c>
      <c r="B26">
        <v>2599946.347781958</v>
      </c>
      <c r="C26">
        <v>1509588.994893425</v>
      </c>
    </row>
    <row r="27" spans="1:3">
      <c r="A27">
        <v>25</v>
      </c>
      <c r="B27">
        <v>2571846.911075172</v>
      </c>
      <c r="C27">
        <v>1509588.994893425</v>
      </c>
    </row>
    <row r="28" spans="1:3">
      <c r="A28">
        <v>26</v>
      </c>
      <c r="B28">
        <v>2564203.143174589</v>
      </c>
      <c r="C28">
        <v>1509588.994893425</v>
      </c>
    </row>
    <row r="29" spans="1:3">
      <c r="A29">
        <v>27</v>
      </c>
      <c r="B29">
        <v>2536849.651907272</v>
      </c>
      <c r="C29">
        <v>1509588.994893425</v>
      </c>
    </row>
    <row r="30" spans="1:3">
      <c r="A30">
        <v>28</v>
      </c>
      <c r="B30">
        <v>2529560.23864648</v>
      </c>
      <c r="C30">
        <v>1509588.994893425</v>
      </c>
    </row>
    <row r="31" spans="1:3">
      <c r="A31">
        <v>29</v>
      </c>
      <c r="B31">
        <v>2503108.726184519</v>
      </c>
      <c r="C31">
        <v>1509588.994893425</v>
      </c>
    </row>
    <row r="32" spans="1:3">
      <c r="A32">
        <v>30</v>
      </c>
      <c r="B32">
        <v>2462701.026560155</v>
      </c>
      <c r="C32">
        <v>1509588.994893425</v>
      </c>
    </row>
    <row r="33" spans="1:3">
      <c r="A33">
        <v>31</v>
      </c>
      <c r="B33">
        <v>2332991.284030003</v>
      </c>
      <c r="C33">
        <v>1509588.994893425</v>
      </c>
    </row>
    <row r="34" spans="1:3">
      <c r="A34">
        <v>32</v>
      </c>
      <c r="B34">
        <v>2288730.834058242</v>
      </c>
      <c r="C34">
        <v>1509588.994893425</v>
      </c>
    </row>
    <row r="35" spans="1:3">
      <c r="A35">
        <v>33</v>
      </c>
      <c r="B35">
        <v>2262917.713021184</v>
      </c>
      <c r="C35">
        <v>1509588.994893425</v>
      </c>
    </row>
    <row r="36" spans="1:3">
      <c r="A36">
        <v>34</v>
      </c>
      <c r="B36">
        <v>2234055.685824076</v>
      </c>
      <c r="C36">
        <v>1509588.994893425</v>
      </c>
    </row>
    <row r="37" spans="1:3">
      <c r="A37">
        <v>35</v>
      </c>
      <c r="B37">
        <v>2234282.957856848</v>
      </c>
      <c r="C37">
        <v>1509588.994893425</v>
      </c>
    </row>
    <row r="38" spans="1:3">
      <c r="A38">
        <v>36</v>
      </c>
      <c r="B38">
        <v>2205056.281653673</v>
      </c>
      <c r="C38">
        <v>1509588.994893425</v>
      </c>
    </row>
    <row r="39" spans="1:3">
      <c r="A39">
        <v>37</v>
      </c>
      <c r="B39">
        <v>2186781.282142771</v>
      </c>
      <c r="C39">
        <v>1509588.994893425</v>
      </c>
    </row>
    <row r="40" spans="1:3">
      <c r="A40">
        <v>38</v>
      </c>
      <c r="B40">
        <v>2187578.6182376</v>
      </c>
      <c r="C40">
        <v>1509588.994893425</v>
      </c>
    </row>
    <row r="41" spans="1:3">
      <c r="A41">
        <v>39</v>
      </c>
      <c r="B41">
        <v>2165970.687942876</v>
      </c>
      <c r="C41">
        <v>1509588.994893425</v>
      </c>
    </row>
    <row r="42" spans="1:3">
      <c r="A42">
        <v>40</v>
      </c>
      <c r="B42">
        <v>2166640.680086089</v>
      </c>
      <c r="C42">
        <v>1509588.994893425</v>
      </c>
    </row>
    <row r="43" spans="1:3">
      <c r="A43">
        <v>41</v>
      </c>
      <c r="B43">
        <v>2145213.860141871</v>
      </c>
      <c r="C43">
        <v>1509588.994893425</v>
      </c>
    </row>
    <row r="44" spans="1:3">
      <c r="A44">
        <v>42</v>
      </c>
      <c r="B44">
        <v>2145787.671522857</v>
      </c>
      <c r="C44">
        <v>1509588.994893425</v>
      </c>
    </row>
    <row r="45" spans="1:3">
      <c r="A45">
        <v>43</v>
      </c>
      <c r="B45">
        <v>2124526.453665667</v>
      </c>
      <c r="C45">
        <v>1509588.994893425</v>
      </c>
    </row>
    <row r="46" spans="1:3">
      <c r="A46">
        <v>44</v>
      </c>
      <c r="B46">
        <v>2125030.779533358</v>
      </c>
      <c r="C46">
        <v>1509588.994893425</v>
      </c>
    </row>
    <row r="47" spans="1:3">
      <c r="A47">
        <v>45</v>
      </c>
      <c r="B47">
        <v>2103970.330230224</v>
      </c>
      <c r="C47">
        <v>1509588.994893425</v>
      </c>
    </row>
    <row r="48" spans="1:3">
      <c r="A48">
        <v>46</v>
      </c>
      <c r="B48">
        <v>2104422.19225772</v>
      </c>
      <c r="C48">
        <v>1509588.994893425</v>
      </c>
    </row>
    <row r="49" spans="1:3">
      <c r="A49">
        <v>47</v>
      </c>
      <c r="B49">
        <v>2083597.536424865</v>
      </c>
      <c r="C49">
        <v>1509588.994893425</v>
      </c>
    </row>
    <row r="50" spans="1:3">
      <c r="A50">
        <v>48</v>
      </c>
      <c r="B50">
        <v>2084011.83409832</v>
      </c>
      <c r="C50">
        <v>1509588.994893425</v>
      </c>
    </row>
    <row r="51" spans="1:3">
      <c r="A51">
        <v>49</v>
      </c>
      <c r="B51">
        <v>2063473.871394674</v>
      </c>
      <c r="C51">
        <v>1509588.994893425</v>
      </c>
    </row>
    <row r="52" spans="1:3">
      <c r="A52">
        <v>50</v>
      </c>
      <c r="B52">
        <v>2063864.792457224</v>
      </c>
      <c r="C52">
        <v>1509588.994893425</v>
      </c>
    </row>
    <row r="53" spans="1:3">
      <c r="A53">
        <v>51</v>
      </c>
      <c r="B53">
        <v>2043664.611123493</v>
      </c>
      <c r="C53">
        <v>1509588.994893425</v>
      </c>
    </row>
    <row r="54" spans="1:3">
      <c r="A54">
        <v>52</v>
      </c>
      <c r="B54">
        <v>2044037.81131592</v>
      </c>
      <c r="C54">
        <v>1509588.994893425</v>
      </c>
    </row>
    <row r="55" spans="1:3">
      <c r="A55">
        <v>53</v>
      </c>
      <c r="B55">
        <v>2024205.801974389</v>
      </c>
      <c r="C55">
        <v>1509588.994893425</v>
      </c>
    </row>
    <row r="56" spans="1:3">
      <c r="A56">
        <v>54</v>
      </c>
      <c r="B56">
        <v>2024562.673754145</v>
      </c>
      <c r="C56">
        <v>1509588.994893425</v>
      </c>
    </row>
    <row r="57" spans="1:3">
      <c r="A57">
        <v>55</v>
      </c>
      <c r="B57">
        <v>2005130.693570764</v>
      </c>
      <c r="C57">
        <v>1509588.994893425</v>
      </c>
    </row>
    <row r="58" spans="1:3">
      <c r="A58">
        <v>56</v>
      </c>
      <c r="B58">
        <v>2005473.794447927</v>
      </c>
      <c r="C58">
        <v>1509588.994893425</v>
      </c>
    </row>
    <row r="59" spans="1:3">
      <c r="A59">
        <v>57</v>
      </c>
      <c r="B59">
        <v>1986478.529516348</v>
      </c>
      <c r="C59">
        <v>1509588.994893425</v>
      </c>
    </row>
    <row r="60" spans="1:3">
      <c r="A60">
        <v>58</v>
      </c>
      <c r="B60">
        <v>1986801.551028048</v>
      </c>
      <c r="C60">
        <v>1509588.994893425</v>
      </c>
    </row>
    <row r="61" spans="1:3">
      <c r="A61">
        <v>59</v>
      </c>
      <c r="B61">
        <v>1968262.105680277</v>
      </c>
      <c r="C61">
        <v>1509588.994893425</v>
      </c>
    </row>
    <row r="62" spans="1:3">
      <c r="A62">
        <v>60</v>
      </c>
      <c r="B62">
        <v>1959453.079648758</v>
      </c>
      <c r="C62">
        <v>1509588.994893425</v>
      </c>
    </row>
    <row r="63" spans="1:3">
      <c r="A63">
        <v>61</v>
      </c>
      <c r="B63">
        <v>1924939.420067365</v>
      </c>
      <c r="C63">
        <v>1509588.994893425</v>
      </c>
    </row>
    <row r="64" spans="1:3">
      <c r="A64">
        <v>62</v>
      </c>
      <c r="B64">
        <v>1901240.027667067</v>
      </c>
      <c r="C64">
        <v>1509588.994893425</v>
      </c>
    </row>
    <row r="65" spans="1:3">
      <c r="A65">
        <v>63</v>
      </c>
      <c r="B65">
        <v>1882393.305945522</v>
      </c>
      <c r="C65">
        <v>1509588.994893425</v>
      </c>
    </row>
    <row r="66" spans="1:3">
      <c r="A66">
        <v>64</v>
      </c>
      <c r="B66">
        <v>1865374.793725732</v>
      </c>
      <c r="C66">
        <v>1509588.994893425</v>
      </c>
    </row>
    <row r="67" spans="1:3">
      <c r="A67">
        <v>65</v>
      </c>
      <c r="B67">
        <v>1856802.70117457</v>
      </c>
      <c r="C67">
        <v>1509588.994893425</v>
      </c>
    </row>
    <row r="68" spans="1:3">
      <c r="A68">
        <v>66</v>
      </c>
      <c r="B68">
        <v>1857514.640022068</v>
      </c>
      <c r="C68">
        <v>1509588.994893425</v>
      </c>
    </row>
    <row r="69" spans="1:3">
      <c r="A69">
        <v>67</v>
      </c>
      <c r="B69">
        <v>1838887.980773475</v>
      </c>
      <c r="C69">
        <v>1509588.994893425</v>
      </c>
    </row>
    <row r="70" spans="1:3">
      <c r="A70">
        <v>68</v>
      </c>
      <c r="B70">
        <v>1834669.692648206</v>
      </c>
      <c r="C70">
        <v>1509588.994893425</v>
      </c>
    </row>
    <row r="71" spans="1:3">
      <c r="A71">
        <v>69</v>
      </c>
      <c r="B71">
        <v>1835455.384764479</v>
      </c>
      <c r="C71">
        <v>1509588.994893425</v>
      </c>
    </row>
    <row r="72" spans="1:3">
      <c r="A72">
        <v>70</v>
      </c>
      <c r="B72">
        <v>1823779.26459454</v>
      </c>
      <c r="C72">
        <v>1509588.994893425</v>
      </c>
    </row>
    <row r="73" spans="1:3">
      <c r="A73">
        <v>71</v>
      </c>
      <c r="B73">
        <v>1824601.77740691</v>
      </c>
      <c r="C73">
        <v>1509588.994893425</v>
      </c>
    </row>
    <row r="74" spans="1:3">
      <c r="A74">
        <v>72</v>
      </c>
      <c r="B74">
        <v>1813417.247102774</v>
      </c>
      <c r="C74">
        <v>1509588.994893425</v>
      </c>
    </row>
    <row r="75" spans="1:3">
      <c r="A75">
        <v>73</v>
      </c>
      <c r="B75">
        <v>1814261.59172857</v>
      </c>
      <c r="C75">
        <v>1509588.994893425</v>
      </c>
    </row>
    <row r="76" spans="1:3">
      <c r="A76">
        <v>74</v>
      </c>
      <c r="B76">
        <v>1803448.142215251</v>
      </c>
      <c r="C76">
        <v>1509588.994893425</v>
      </c>
    </row>
    <row r="77" spans="1:3">
      <c r="A77">
        <v>75</v>
      </c>
      <c r="B77">
        <v>1804301.464777329</v>
      </c>
      <c r="C77">
        <v>1509588.994893425</v>
      </c>
    </row>
    <row r="78" spans="1:3">
      <c r="A78">
        <v>76</v>
      </c>
      <c r="B78">
        <v>1793831.193617472</v>
      </c>
      <c r="C78">
        <v>1509588.994893425</v>
      </c>
    </row>
    <row r="79" spans="1:3">
      <c r="A79">
        <v>77</v>
      </c>
      <c r="B79">
        <v>1794684.12275254</v>
      </c>
      <c r="C79">
        <v>1509588.994893425</v>
      </c>
    </row>
    <row r="80" spans="1:3">
      <c r="A80">
        <v>78</v>
      </c>
      <c r="B80">
        <v>1784614.459206449</v>
      </c>
      <c r="C80">
        <v>1509588.994893425</v>
      </c>
    </row>
    <row r="81" spans="1:3">
      <c r="A81">
        <v>79</v>
      </c>
      <c r="B81">
        <v>1785460.372107553</v>
      </c>
      <c r="C81">
        <v>1509588.994893425</v>
      </c>
    </row>
    <row r="82" spans="1:3">
      <c r="A82">
        <v>80</v>
      </c>
      <c r="B82">
        <v>1775829.668013106</v>
      </c>
      <c r="C82">
        <v>1509588.994893425</v>
      </c>
    </row>
    <row r="83" spans="1:3">
      <c r="A83">
        <v>81</v>
      </c>
      <c r="B83">
        <v>1776663.996192558</v>
      </c>
      <c r="C83">
        <v>1509588.994893425</v>
      </c>
    </row>
    <row r="84" spans="1:3">
      <c r="A84">
        <v>82</v>
      </c>
      <c r="B84">
        <v>1767471.513777228</v>
      </c>
      <c r="C84">
        <v>1509588.994893425</v>
      </c>
    </row>
    <row r="85" spans="1:3">
      <c r="A85">
        <v>83</v>
      </c>
      <c r="B85">
        <v>1768291.957142357</v>
      </c>
      <c r="C85">
        <v>1509588.994893425</v>
      </c>
    </row>
    <row r="86" spans="1:3">
      <c r="A86">
        <v>84</v>
      </c>
      <c r="B86">
        <v>1759617.496556024</v>
      </c>
      <c r="C86">
        <v>1509588.994893425</v>
      </c>
    </row>
    <row r="87" spans="1:3">
      <c r="A87">
        <v>85</v>
      </c>
      <c r="B87">
        <v>1760423.912083181</v>
      </c>
      <c r="C87">
        <v>1509588.994893425</v>
      </c>
    </row>
    <row r="88" spans="1:3">
      <c r="A88">
        <v>86</v>
      </c>
      <c r="B88">
        <v>1752374.554133956</v>
      </c>
      <c r="C88">
        <v>1509588.994893425</v>
      </c>
    </row>
    <row r="89" spans="1:3">
      <c r="A89">
        <v>87</v>
      </c>
      <c r="B89">
        <v>1753168.354546031</v>
      </c>
      <c r="C89">
        <v>1509588.994893425</v>
      </c>
    </row>
    <row r="90" spans="1:3">
      <c r="A90">
        <v>88</v>
      </c>
      <c r="B90">
        <v>1745803.261859479</v>
      </c>
      <c r="C90">
        <v>1509588.994893425</v>
      </c>
    </row>
    <row r="91" spans="1:3">
      <c r="A91">
        <v>89</v>
      </c>
      <c r="B91">
        <v>1746670.692275472</v>
      </c>
      <c r="C91">
        <v>1509588.994893425</v>
      </c>
    </row>
    <row r="92" spans="1:3">
      <c r="A92">
        <v>90</v>
      </c>
      <c r="B92">
        <v>1738313.275476682</v>
      </c>
      <c r="C92">
        <v>1509588.994893425</v>
      </c>
    </row>
    <row r="93" spans="1:3">
      <c r="A93">
        <v>91</v>
      </c>
      <c r="B93">
        <v>1719449.57479401</v>
      </c>
      <c r="C93">
        <v>1509588.994893425</v>
      </c>
    </row>
    <row r="94" spans="1:3">
      <c r="A94">
        <v>92</v>
      </c>
      <c r="B94">
        <v>1708981.821977362</v>
      </c>
      <c r="C94">
        <v>1509588.994893425</v>
      </c>
    </row>
    <row r="95" spans="1:3">
      <c r="A95">
        <v>93</v>
      </c>
      <c r="B95">
        <v>1703651.796161298</v>
      </c>
      <c r="C95">
        <v>1509588.994893425</v>
      </c>
    </row>
    <row r="96" spans="1:3">
      <c r="A96">
        <v>94</v>
      </c>
      <c r="B96">
        <v>1696709.930943943</v>
      </c>
      <c r="C96">
        <v>1509588.994893425</v>
      </c>
    </row>
    <row r="97" spans="1:3">
      <c r="A97">
        <v>95</v>
      </c>
      <c r="B97">
        <v>1693434.459125689</v>
      </c>
      <c r="C97">
        <v>1509588.994893425</v>
      </c>
    </row>
    <row r="98" spans="1:3">
      <c r="A98">
        <v>96</v>
      </c>
      <c r="B98">
        <v>1692329.537971216</v>
      </c>
      <c r="C98">
        <v>1509588.994893425</v>
      </c>
    </row>
    <row r="99" spans="1:3">
      <c r="A99">
        <v>97</v>
      </c>
      <c r="B99">
        <v>1683858.096885487</v>
      </c>
      <c r="C99">
        <v>1509588.994893425</v>
      </c>
    </row>
    <row r="100" spans="1:3">
      <c r="A100">
        <v>98</v>
      </c>
      <c r="B100">
        <v>1680378.239555547</v>
      </c>
      <c r="C100">
        <v>1509588.994893425</v>
      </c>
    </row>
    <row r="101" spans="1:3">
      <c r="A101">
        <v>99</v>
      </c>
      <c r="B101">
        <v>1680143.415813626</v>
      </c>
      <c r="C101">
        <v>1509588.994893425</v>
      </c>
    </row>
    <row r="102" spans="1:3">
      <c r="A102">
        <v>100</v>
      </c>
      <c r="B102">
        <v>1673412.459813111</v>
      </c>
      <c r="C102">
        <v>1509588.994893425</v>
      </c>
    </row>
    <row r="103" spans="1:3">
      <c r="A103">
        <v>101</v>
      </c>
      <c r="B103">
        <v>1671347.905351367</v>
      </c>
      <c r="C103">
        <v>1509588.994893425</v>
      </c>
    </row>
    <row r="104" spans="1:3">
      <c r="A104">
        <v>102</v>
      </c>
      <c r="B104">
        <v>1671497.167334525</v>
      </c>
      <c r="C104">
        <v>1509588.994893425</v>
      </c>
    </row>
    <row r="105" spans="1:3">
      <c r="A105">
        <v>103</v>
      </c>
      <c r="B105">
        <v>1664747.572004325</v>
      </c>
      <c r="C105">
        <v>1509588.994893425</v>
      </c>
    </row>
    <row r="106" spans="1:3">
      <c r="A106">
        <v>104</v>
      </c>
      <c r="B106">
        <v>1657792.907139301</v>
      </c>
      <c r="C106">
        <v>1509588.994893425</v>
      </c>
    </row>
    <row r="107" spans="1:3">
      <c r="A107">
        <v>105</v>
      </c>
      <c r="B107">
        <v>1655246.961573404</v>
      </c>
      <c r="C107">
        <v>1509588.994893425</v>
      </c>
    </row>
    <row r="108" spans="1:3">
      <c r="A108">
        <v>106</v>
      </c>
      <c r="B108">
        <v>1655284.399313481</v>
      </c>
      <c r="C108">
        <v>1509588.994893425</v>
      </c>
    </row>
    <row r="109" spans="1:3">
      <c r="A109">
        <v>107</v>
      </c>
      <c r="B109">
        <v>1648678.896281128</v>
      </c>
      <c r="C109">
        <v>1509588.994893425</v>
      </c>
    </row>
    <row r="110" spans="1:3">
      <c r="A110">
        <v>108</v>
      </c>
      <c r="B110">
        <v>1641741.559745578</v>
      </c>
      <c r="C110">
        <v>1509588.994893425</v>
      </c>
    </row>
    <row r="111" spans="1:3">
      <c r="A111">
        <v>109</v>
      </c>
      <c r="B111">
        <v>1638997.060387759</v>
      </c>
      <c r="C111">
        <v>1509588.994893425</v>
      </c>
    </row>
    <row r="112" spans="1:3">
      <c r="A112">
        <v>110</v>
      </c>
      <c r="B112">
        <v>1638952.730383166</v>
      </c>
      <c r="C112">
        <v>1509588.994893425</v>
      </c>
    </row>
    <row r="113" spans="1:3">
      <c r="A113">
        <v>111</v>
      </c>
      <c r="B113">
        <v>1632810.5138559</v>
      </c>
      <c r="C113">
        <v>1509588.994893425</v>
      </c>
    </row>
    <row r="114" spans="1:3">
      <c r="A114">
        <v>112</v>
      </c>
      <c r="B114">
        <v>1626361.274624426</v>
      </c>
      <c r="C114">
        <v>1509588.994893425</v>
      </c>
    </row>
    <row r="115" spans="1:3">
      <c r="A115">
        <v>113</v>
      </c>
      <c r="B115">
        <v>1623719.159815759</v>
      </c>
      <c r="C115">
        <v>1509588.994893425</v>
      </c>
    </row>
    <row r="116" spans="1:3">
      <c r="A116">
        <v>114</v>
      </c>
      <c r="B116">
        <v>1623609.646309203</v>
      </c>
      <c r="C116">
        <v>1509588.994893425</v>
      </c>
    </row>
    <row r="117" spans="1:3">
      <c r="A117">
        <v>115</v>
      </c>
      <c r="B117">
        <v>1618303.191938078</v>
      </c>
      <c r="C117">
        <v>1509588.994893425</v>
      </c>
    </row>
    <row r="118" spans="1:3">
      <c r="A118">
        <v>116</v>
      </c>
      <c r="B118">
        <v>1612746.357340101</v>
      </c>
      <c r="C118">
        <v>1509588.994893425</v>
      </c>
    </row>
    <row r="119" spans="1:3">
      <c r="A119">
        <v>117</v>
      </c>
      <c r="B119">
        <v>1610402.77567867</v>
      </c>
      <c r="C119">
        <v>1509588.994893425</v>
      </c>
    </row>
    <row r="120" spans="1:3">
      <c r="A120">
        <v>118</v>
      </c>
      <c r="B120">
        <v>1610286.419724626</v>
      </c>
      <c r="C120">
        <v>1509588.994893425</v>
      </c>
    </row>
    <row r="121" spans="1:3">
      <c r="A121">
        <v>119</v>
      </c>
      <c r="B121">
        <v>1605999.660913454</v>
      </c>
      <c r="C121">
        <v>1509588.994893425</v>
      </c>
    </row>
    <row r="122" spans="1:3">
      <c r="A122">
        <v>120</v>
      </c>
      <c r="B122">
        <v>1604542.852174843</v>
      </c>
      <c r="C122">
        <v>1509588.994893425</v>
      </c>
    </row>
    <row r="123" spans="1:3">
      <c r="A123">
        <v>121</v>
      </c>
      <c r="B123">
        <v>1596966.73441676</v>
      </c>
      <c r="C123">
        <v>1509588.994893425</v>
      </c>
    </row>
    <row r="124" spans="1:3">
      <c r="A124">
        <v>122</v>
      </c>
      <c r="B124">
        <v>1591472.317301397</v>
      </c>
      <c r="C124">
        <v>1509588.994893425</v>
      </c>
    </row>
    <row r="125" spans="1:3">
      <c r="A125">
        <v>123</v>
      </c>
      <c r="B125">
        <v>1586956.1587105</v>
      </c>
      <c r="C125">
        <v>1509588.994893425</v>
      </c>
    </row>
    <row r="126" spans="1:3">
      <c r="A126">
        <v>124</v>
      </c>
      <c r="B126">
        <v>1582007.44287991</v>
      </c>
      <c r="C126">
        <v>1509588.994893425</v>
      </c>
    </row>
    <row r="127" spans="1:3">
      <c r="A127">
        <v>125</v>
      </c>
      <c r="B127">
        <v>1579706.923369597</v>
      </c>
      <c r="C127">
        <v>1509588.994893425</v>
      </c>
    </row>
    <row r="128" spans="1:3">
      <c r="A128">
        <v>126</v>
      </c>
      <c r="B128">
        <v>1579734.265467479</v>
      </c>
      <c r="C128">
        <v>1509588.994893425</v>
      </c>
    </row>
    <row r="129" spans="1:3">
      <c r="A129">
        <v>127</v>
      </c>
      <c r="B129">
        <v>1573585.327439563</v>
      </c>
      <c r="C129">
        <v>1509588.994893425</v>
      </c>
    </row>
    <row r="130" spans="1:3">
      <c r="A130">
        <v>128</v>
      </c>
      <c r="B130">
        <v>1570066.909680151</v>
      </c>
      <c r="C130">
        <v>1509588.994893425</v>
      </c>
    </row>
    <row r="131" spans="1:3">
      <c r="A131">
        <v>129</v>
      </c>
      <c r="B131">
        <v>1570184.839676887</v>
      </c>
      <c r="C131">
        <v>1509588.994893425</v>
      </c>
    </row>
    <row r="132" spans="1:3">
      <c r="A132">
        <v>130</v>
      </c>
      <c r="B132">
        <v>1568730.768618113</v>
      </c>
      <c r="C132">
        <v>1509588.994893425</v>
      </c>
    </row>
    <row r="133" spans="1:3">
      <c r="A133">
        <v>131</v>
      </c>
      <c r="B133">
        <v>1569119.61547244</v>
      </c>
      <c r="C133">
        <v>1509588.994893425</v>
      </c>
    </row>
    <row r="134" spans="1:3">
      <c r="A134">
        <v>132</v>
      </c>
      <c r="B134">
        <v>1565564.16690381</v>
      </c>
      <c r="C134">
        <v>1509588.994893425</v>
      </c>
    </row>
    <row r="135" spans="1:3">
      <c r="A135">
        <v>133</v>
      </c>
      <c r="B135">
        <v>1565352.757433843</v>
      </c>
      <c r="C135">
        <v>1509588.994893425</v>
      </c>
    </row>
    <row r="136" spans="1:3">
      <c r="A136">
        <v>134</v>
      </c>
      <c r="B136">
        <v>1559388.253105657</v>
      </c>
      <c r="C136">
        <v>1509588.994893425</v>
      </c>
    </row>
    <row r="137" spans="1:3">
      <c r="A137">
        <v>135</v>
      </c>
      <c r="B137">
        <v>1556291.388098468</v>
      </c>
      <c r="C137">
        <v>1509588.994893425</v>
      </c>
    </row>
    <row r="138" spans="1:3">
      <c r="A138">
        <v>136</v>
      </c>
      <c r="B138">
        <v>1556870.830585593</v>
      </c>
      <c r="C138">
        <v>1509588.994893425</v>
      </c>
    </row>
    <row r="139" spans="1:3">
      <c r="A139">
        <v>137</v>
      </c>
      <c r="B139">
        <v>1555383.921965</v>
      </c>
      <c r="C139">
        <v>1509588.994893425</v>
      </c>
    </row>
    <row r="140" spans="1:3">
      <c r="A140">
        <v>138</v>
      </c>
      <c r="B140">
        <v>1554862.729796486</v>
      </c>
      <c r="C140">
        <v>1509588.994893425</v>
      </c>
    </row>
    <row r="141" spans="1:3">
      <c r="A141">
        <v>139</v>
      </c>
      <c r="B141">
        <v>1550375.828110725</v>
      </c>
      <c r="C141">
        <v>1509588.994893425</v>
      </c>
    </row>
    <row r="142" spans="1:3">
      <c r="A142">
        <v>140</v>
      </c>
      <c r="B142">
        <v>1547679.703100498</v>
      </c>
      <c r="C142">
        <v>1509588.994893425</v>
      </c>
    </row>
    <row r="143" spans="1:3">
      <c r="A143">
        <v>141</v>
      </c>
      <c r="B143">
        <v>1547316.881500782</v>
      </c>
      <c r="C143">
        <v>1509588.994893425</v>
      </c>
    </row>
    <row r="144" spans="1:3">
      <c r="A144">
        <v>142</v>
      </c>
      <c r="B144">
        <v>1543035.77709779</v>
      </c>
      <c r="C144">
        <v>1509588.994893425</v>
      </c>
    </row>
    <row r="145" spans="1:3">
      <c r="A145">
        <v>143</v>
      </c>
      <c r="B145">
        <v>1541157.040704412</v>
      </c>
      <c r="C145">
        <v>1509588.994893425</v>
      </c>
    </row>
    <row r="146" spans="1:3">
      <c r="A146">
        <v>144</v>
      </c>
      <c r="B146">
        <v>1540950.754563694</v>
      </c>
      <c r="C146">
        <v>1509588.994893425</v>
      </c>
    </row>
    <row r="147" spans="1:3">
      <c r="A147">
        <v>145</v>
      </c>
      <c r="B147">
        <v>1540568.100721444</v>
      </c>
      <c r="C147">
        <v>1509588.994893425</v>
      </c>
    </row>
    <row r="148" spans="1:3">
      <c r="A148">
        <v>146</v>
      </c>
      <c r="B148">
        <v>1537285.507191509</v>
      </c>
      <c r="C148">
        <v>1509588.994893425</v>
      </c>
    </row>
    <row r="149" spans="1:3">
      <c r="A149">
        <v>147</v>
      </c>
      <c r="B149">
        <v>1532241.894792193</v>
      </c>
      <c r="C149">
        <v>1509588.994893425</v>
      </c>
    </row>
    <row r="150" spans="1:3">
      <c r="A150">
        <v>148</v>
      </c>
      <c r="B150">
        <v>1531682.277005303</v>
      </c>
      <c r="C150">
        <v>1509588.994893425</v>
      </c>
    </row>
    <row r="151" spans="1:3">
      <c r="A151">
        <v>149</v>
      </c>
      <c r="B151">
        <v>1530361.066522331</v>
      </c>
      <c r="C151">
        <v>1509588.994893425</v>
      </c>
    </row>
    <row r="152" spans="1:3">
      <c r="A152">
        <v>150</v>
      </c>
      <c r="B152">
        <v>1529879.564241721</v>
      </c>
      <c r="C152">
        <v>1509588.994893425</v>
      </c>
    </row>
    <row r="153" spans="1:3">
      <c r="A153">
        <v>151</v>
      </c>
      <c r="B153">
        <v>1525469.898684828</v>
      </c>
      <c r="C153">
        <v>1509588.994893425</v>
      </c>
    </row>
    <row r="154" spans="1:3">
      <c r="A154">
        <v>152</v>
      </c>
      <c r="B154">
        <v>1520890.800471236</v>
      </c>
      <c r="C154">
        <v>1509588.994893425</v>
      </c>
    </row>
    <row r="155" spans="1:3">
      <c r="A155">
        <v>153</v>
      </c>
      <c r="B155">
        <v>1518692.702758103</v>
      </c>
      <c r="C155">
        <v>1509588.994893425</v>
      </c>
    </row>
    <row r="156" spans="1:3">
      <c r="A156">
        <v>154</v>
      </c>
      <c r="B156">
        <v>1518662.413234221</v>
      </c>
      <c r="C156">
        <v>1509588.994893425</v>
      </c>
    </row>
    <row r="157" spans="1:3">
      <c r="A157">
        <v>155</v>
      </c>
      <c r="B157">
        <v>1515939.771961357</v>
      </c>
      <c r="C157">
        <v>1509588.994893425</v>
      </c>
    </row>
    <row r="158" spans="1:3">
      <c r="A158">
        <v>156</v>
      </c>
      <c r="B158">
        <v>1514857.681479027</v>
      </c>
      <c r="C158">
        <v>1509588.994893425</v>
      </c>
    </row>
    <row r="159" spans="1:3">
      <c r="A159">
        <v>157</v>
      </c>
      <c r="B159">
        <v>1514630.543687287</v>
      </c>
      <c r="C159">
        <v>1509588.994893425</v>
      </c>
    </row>
    <row r="160" spans="1:3">
      <c r="A160">
        <v>158</v>
      </c>
      <c r="B160">
        <v>1511696.094820896</v>
      </c>
      <c r="C160">
        <v>1509588.994893425</v>
      </c>
    </row>
    <row r="161" spans="1:3">
      <c r="A161">
        <v>159</v>
      </c>
      <c r="B161">
        <v>1509999.122215525</v>
      </c>
      <c r="C161">
        <v>1509588.994893425</v>
      </c>
    </row>
    <row r="162" spans="1:3">
      <c r="A162">
        <v>160</v>
      </c>
      <c r="B162">
        <v>1510080.472189257</v>
      </c>
      <c r="C162">
        <v>1509588.994893425</v>
      </c>
    </row>
    <row r="163" spans="1:3">
      <c r="A163">
        <v>161</v>
      </c>
      <c r="B163">
        <v>1509382.675586687</v>
      </c>
      <c r="C163">
        <v>1509588.994893425</v>
      </c>
    </row>
    <row r="164" spans="1:3">
      <c r="A164">
        <v>162</v>
      </c>
      <c r="B164">
        <v>1509276.850655586</v>
      </c>
      <c r="C164">
        <v>1509588.994893425</v>
      </c>
    </row>
    <row r="165" spans="1:3">
      <c r="A165">
        <v>163</v>
      </c>
      <c r="B165">
        <v>1507393.151506683</v>
      </c>
      <c r="C165">
        <v>1509588.994893425</v>
      </c>
    </row>
    <row r="166" spans="1:3">
      <c r="A166">
        <v>164</v>
      </c>
      <c r="B166">
        <v>1507041.952195856</v>
      </c>
      <c r="C166">
        <v>1509588.994893425</v>
      </c>
    </row>
    <row r="167" spans="1:3">
      <c r="A167">
        <v>165</v>
      </c>
      <c r="B167">
        <v>1503609.859338252</v>
      </c>
      <c r="C167">
        <v>1509588.994893425</v>
      </c>
    </row>
    <row r="168" spans="1:3">
      <c r="A168">
        <v>166</v>
      </c>
      <c r="B168">
        <v>1502700.222170503</v>
      </c>
      <c r="C168">
        <v>1509588.994893425</v>
      </c>
    </row>
    <row r="169" spans="1:3">
      <c r="A169">
        <v>167</v>
      </c>
      <c r="B169">
        <v>1502459.228204871</v>
      </c>
      <c r="C169">
        <v>1509588.994893425</v>
      </c>
    </row>
    <row r="170" spans="1:3">
      <c r="A170">
        <v>168</v>
      </c>
      <c r="B170">
        <v>1499987.779265753</v>
      </c>
      <c r="C170">
        <v>1509588.994893425</v>
      </c>
    </row>
    <row r="171" spans="1:3">
      <c r="A171">
        <v>169</v>
      </c>
      <c r="B171">
        <v>1499643.140591172</v>
      </c>
      <c r="C171">
        <v>1509588.994893425</v>
      </c>
    </row>
    <row r="172" spans="1:3">
      <c r="A172">
        <v>170</v>
      </c>
      <c r="B172">
        <v>1496621.215296411</v>
      </c>
      <c r="C172">
        <v>1509588.994893425</v>
      </c>
    </row>
    <row r="173" spans="1:3">
      <c r="A173">
        <v>171</v>
      </c>
      <c r="B173">
        <v>1494832.88878173</v>
      </c>
      <c r="C173">
        <v>1509588.994893425</v>
      </c>
    </row>
    <row r="174" spans="1:3">
      <c r="A174">
        <v>172</v>
      </c>
      <c r="B174">
        <v>1495309.407798059</v>
      </c>
      <c r="C174">
        <v>1509588.994893425</v>
      </c>
    </row>
    <row r="175" spans="1:3">
      <c r="A175">
        <v>173</v>
      </c>
      <c r="B175">
        <v>1491930.78143986</v>
      </c>
      <c r="C175">
        <v>1509588.994893425</v>
      </c>
    </row>
    <row r="176" spans="1:3">
      <c r="A176">
        <v>174</v>
      </c>
      <c r="B176">
        <v>1491613.588598711</v>
      </c>
      <c r="C176">
        <v>1509588.994893425</v>
      </c>
    </row>
    <row r="177" spans="1:3">
      <c r="A177">
        <v>175</v>
      </c>
      <c r="B177">
        <v>1491675.933633597</v>
      </c>
      <c r="C177">
        <v>1509588.994893425</v>
      </c>
    </row>
    <row r="178" spans="1:3">
      <c r="A178">
        <v>176</v>
      </c>
      <c r="B178">
        <v>1488078.742514693</v>
      </c>
      <c r="C178">
        <v>1509588.994893425</v>
      </c>
    </row>
    <row r="179" spans="1:3">
      <c r="A179">
        <v>177</v>
      </c>
      <c r="B179">
        <v>1489792.957506402</v>
      </c>
      <c r="C179">
        <v>1509588.994893425</v>
      </c>
    </row>
    <row r="180" spans="1:3">
      <c r="A180">
        <v>178</v>
      </c>
      <c r="B180">
        <v>1488977.729337856</v>
      </c>
      <c r="C180">
        <v>1509588.994893425</v>
      </c>
    </row>
    <row r="181" spans="1:3">
      <c r="A181">
        <v>179</v>
      </c>
      <c r="B181">
        <v>1488829.138915828</v>
      </c>
      <c r="C181">
        <v>1509588.994893425</v>
      </c>
    </row>
    <row r="182" spans="1:3">
      <c r="A182">
        <v>180</v>
      </c>
      <c r="B182">
        <v>1489331.275938998</v>
      </c>
      <c r="C182">
        <v>1509588.994893425</v>
      </c>
    </row>
    <row r="183" spans="1:3">
      <c r="A183">
        <v>181</v>
      </c>
      <c r="B183">
        <v>1485970.450244588</v>
      </c>
      <c r="C183">
        <v>1509588.994893425</v>
      </c>
    </row>
    <row r="184" spans="1:3">
      <c r="A184">
        <v>182</v>
      </c>
      <c r="B184">
        <v>1484841.410686352</v>
      </c>
      <c r="C184">
        <v>1509588.994893425</v>
      </c>
    </row>
    <row r="185" spans="1:3">
      <c r="A185">
        <v>183</v>
      </c>
      <c r="B185">
        <v>1483602.775413543</v>
      </c>
      <c r="C185">
        <v>1509588.994893425</v>
      </c>
    </row>
    <row r="186" spans="1:3">
      <c r="A186">
        <v>184</v>
      </c>
      <c r="B186">
        <v>1483791.776475308</v>
      </c>
      <c r="C186">
        <v>1509588.994893425</v>
      </c>
    </row>
    <row r="187" spans="1:3">
      <c r="A187">
        <v>185</v>
      </c>
      <c r="B187">
        <v>1481560.565911813</v>
      </c>
      <c r="C187">
        <v>1509588.994893425</v>
      </c>
    </row>
    <row r="188" spans="1:3">
      <c r="A188">
        <v>186</v>
      </c>
      <c r="B188">
        <v>1480920.20236709</v>
      </c>
      <c r="C188">
        <v>1509588.994893425</v>
      </c>
    </row>
    <row r="189" spans="1:3">
      <c r="A189">
        <v>187</v>
      </c>
      <c r="B189">
        <v>1480785.310285777</v>
      </c>
      <c r="C189">
        <v>1509588.994893425</v>
      </c>
    </row>
    <row r="190" spans="1:3">
      <c r="A190">
        <v>188</v>
      </c>
      <c r="B190">
        <v>1478554.823884496</v>
      </c>
      <c r="C190">
        <v>1509588.994893425</v>
      </c>
    </row>
    <row r="191" spans="1:3">
      <c r="A191">
        <v>189</v>
      </c>
      <c r="B191">
        <v>1478431.789985341</v>
      </c>
      <c r="C191">
        <v>1509588.994893425</v>
      </c>
    </row>
    <row r="192" spans="1:3">
      <c r="A192">
        <v>190</v>
      </c>
      <c r="B192">
        <v>1478319.039030881</v>
      </c>
      <c r="C192">
        <v>1509588.994893425</v>
      </c>
    </row>
    <row r="193" spans="1:3">
      <c r="A193">
        <v>191</v>
      </c>
      <c r="B193">
        <v>1477969.760396555</v>
      </c>
      <c r="C193">
        <v>1509588.994893425</v>
      </c>
    </row>
    <row r="194" spans="1:3">
      <c r="A194">
        <v>192</v>
      </c>
      <c r="B194">
        <v>1477553.178156909</v>
      </c>
      <c r="C194">
        <v>1509588.994893425</v>
      </c>
    </row>
    <row r="195" spans="1:3">
      <c r="A195">
        <v>193</v>
      </c>
      <c r="B195">
        <v>1477471.720682246</v>
      </c>
      <c r="C195">
        <v>1509588.994893425</v>
      </c>
    </row>
    <row r="196" spans="1:3">
      <c r="A196">
        <v>194</v>
      </c>
      <c r="B196">
        <v>1477256.070742991</v>
      </c>
      <c r="C196">
        <v>1509588.994893425</v>
      </c>
    </row>
    <row r="197" spans="1:3">
      <c r="A197">
        <v>195</v>
      </c>
      <c r="B197">
        <v>1474654.271159135</v>
      </c>
      <c r="C197">
        <v>1509588.994893425</v>
      </c>
    </row>
    <row r="198" spans="1:3">
      <c r="A198">
        <v>196</v>
      </c>
      <c r="B198">
        <v>1473374.199742768</v>
      </c>
      <c r="C198">
        <v>1509588.994893425</v>
      </c>
    </row>
    <row r="199" spans="1:3">
      <c r="A199">
        <v>197</v>
      </c>
      <c r="B199">
        <v>1475055.739353708</v>
      </c>
      <c r="C199">
        <v>1509588.994893425</v>
      </c>
    </row>
    <row r="200" spans="1:3">
      <c r="A200">
        <v>198</v>
      </c>
      <c r="B200">
        <v>1474073.056077809</v>
      </c>
      <c r="C200">
        <v>1509588.994893425</v>
      </c>
    </row>
    <row r="201" spans="1:3">
      <c r="A201">
        <v>199</v>
      </c>
      <c r="B201">
        <v>1474277.320155816</v>
      </c>
      <c r="C201">
        <v>1509588.994893425</v>
      </c>
    </row>
    <row r="202" spans="1:3">
      <c r="A202">
        <v>200</v>
      </c>
      <c r="B202">
        <v>1472846.683380943</v>
      </c>
      <c r="C202">
        <v>1509588.994893425</v>
      </c>
    </row>
    <row r="203" spans="1:3">
      <c r="A203">
        <v>201</v>
      </c>
      <c r="B203">
        <v>1473388.706874935</v>
      </c>
      <c r="C203">
        <v>1509588.994893425</v>
      </c>
    </row>
    <row r="204" spans="1:3">
      <c r="A204">
        <v>202</v>
      </c>
      <c r="B204">
        <v>1473247.960295236</v>
      </c>
      <c r="C204">
        <v>1509588.994893425</v>
      </c>
    </row>
    <row r="205" spans="1:3">
      <c r="A205">
        <v>203</v>
      </c>
      <c r="B205">
        <v>1472164.34404913</v>
      </c>
      <c r="C205">
        <v>1509588.994893425</v>
      </c>
    </row>
    <row r="206" spans="1:3">
      <c r="A206">
        <v>204</v>
      </c>
      <c r="B206">
        <v>1471423.845886792</v>
      </c>
      <c r="C206">
        <v>1509588.994893425</v>
      </c>
    </row>
    <row r="207" spans="1:3">
      <c r="A207">
        <v>205</v>
      </c>
      <c r="B207">
        <v>1469182.199467194</v>
      </c>
      <c r="C207">
        <v>1509588.994893425</v>
      </c>
    </row>
    <row r="208" spans="1:3">
      <c r="A208">
        <v>206</v>
      </c>
      <c r="B208">
        <v>1471904.401707665</v>
      </c>
      <c r="C208">
        <v>1509588.994893425</v>
      </c>
    </row>
    <row r="209" spans="1:3">
      <c r="A209">
        <v>207</v>
      </c>
      <c r="B209">
        <v>1473289.874253866</v>
      </c>
      <c r="C209">
        <v>1509588.994893425</v>
      </c>
    </row>
    <row r="210" spans="1:3">
      <c r="A210">
        <v>208</v>
      </c>
      <c r="B210">
        <v>1473191.802158771</v>
      </c>
      <c r="C210">
        <v>1509588.994893425</v>
      </c>
    </row>
    <row r="211" spans="1:3">
      <c r="A211">
        <v>209</v>
      </c>
      <c r="B211">
        <v>1470709.620237311</v>
      </c>
      <c r="C211">
        <v>1509588.994893425</v>
      </c>
    </row>
    <row r="212" spans="1:3">
      <c r="A212">
        <v>210</v>
      </c>
      <c r="B212">
        <v>1473844.686772865</v>
      </c>
      <c r="C212">
        <v>1509588.994893425</v>
      </c>
    </row>
    <row r="213" spans="1:3">
      <c r="A213">
        <v>211</v>
      </c>
      <c r="B213">
        <v>1474543.147708506</v>
      </c>
      <c r="C213">
        <v>1509588.994893425</v>
      </c>
    </row>
    <row r="214" spans="1:3">
      <c r="A214">
        <v>212</v>
      </c>
      <c r="B214">
        <v>1473599.60701218</v>
      </c>
      <c r="C214">
        <v>1509588.994893425</v>
      </c>
    </row>
    <row r="215" spans="1:3">
      <c r="A215">
        <v>213</v>
      </c>
      <c r="B215">
        <v>1473099.624932454</v>
      </c>
      <c r="C215">
        <v>1509588.994893425</v>
      </c>
    </row>
    <row r="216" spans="1:3">
      <c r="A216">
        <v>214</v>
      </c>
      <c r="B216">
        <v>1473663.64981584</v>
      </c>
      <c r="C216">
        <v>1509588.994893425</v>
      </c>
    </row>
    <row r="217" spans="1:3">
      <c r="A217">
        <v>215</v>
      </c>
      <c r="B217">
        <v>1474196.296430415</v>
      </c>
      <c r="C217">
        <v>1509588.994893425</v>
      </c>
    </row>
    <row r="218" spans="1:3">
      <c r="A218">
        <v>216</v>
      </c>
      <c r="B218">
        <v>1473337.190319663</v>
      </c>
      <c r="C218">
        <v>1509588.994893425</v>
      </c>
    </row>
    <row r="219" spans="1:3">
      <c r="A219">
        <v>217</v>
      </c>
      <c r="B219">
        <v>1473167.406122999</v>
      </c>
      <c r="C219">
        <v>1509588.994893425</v>
      </c>
    </row>
    <row r="220" spans="1:3">
      <c r="A220">
        <v>218</v>
      </c>
      <c r="B220">
        <v>1473292.050141866</v>
      </c>
      <c r="C220">
        <v>1509588.994893425</v>
      </c>
    </row>
    <row r="221" spans="1:3">
      <c r="A221">
        <v>219</v>
      </c>
      <c r="B221">
        <v>1474469.451636567</v>
      </c>
      <c r="C221">
        <v>1509588.994893425</v>
      </c>
    </row>
    <row r="222" spans="1:3">
      <c r="A222">
        <v>220</v>
      </c>
      <c r="B222">
        <v>1472798.441297712</v>
      </c>
      <c r="C222">
        <v>1509588.994893425</v>
      </c>
    </row>
    <row r="223" spans="1:3">
      <c r="A223">
        <v>221</v>
      </c>
      <c r="B223">
        <v>1472546.231202874</v>
      </c>
      <c r="C223">
        <v>1509588.994893425</v>
      </c>
    </row>
    <row r="224" spans="1:3">
      <c r="A224">
        <v>222</v>
      </c>
      <c r="B224">
        <v>1472934.510914797</v>
      </c>
      <c r="C224">
        <v>1509588.994893425</v>
      </c>
    </row>
    <row r="225" spans="1:3">
      <c r="A225">
        <v>223</v>
      </c>
      <c r="B225">
        <v>1472341.479122897</v>
      </c>
      <c r="C225">
        <v>1509588.994893425</v>
      </c>
    </row>
    <row r="226" spans="1:3">
      <c r="A226">
        <v>224</v>
      </c>
      <c r="B226">
        <v>1471782.768009876</v>
      </c>
      <c r="C226">
        <v>1509588.994893425</v>
      </c>
    </row>
    <row r="227" spans="1:3">
      <c r="A227">
        <v>225</v>
      </c>
      <c r="B227">
        <v>1473854.597816546</v>
      </c>
      <c r="C227">
        <v>1509588.994893425</v>
      </c>
    </row>
    <row r="228" spans="1:3">
      <c r="A228">
        <v>226</v>
      </c>
      <c r="B228">
        <v>1472567.697574545</v>
      </c>
      <c r="C228">
        <v>1509588.994893425</v>
      </c>
    </row>
    <row r="229" spans="1:3">
      <c r="A229">
        <v>227</v>
      </c>
      <c r="B229">
        <v>1471565.814117671</v>
      </c>
      <c r="C229">
        <v>1509588.994893425</v>
      </c>
    </row>
    <row r="230" spans="1:3">
      <c r="A230">
        <v>228</v>
      </c>
      <c r="B230">
        <v>1472030.88226764</v>
      </c>
      <c r="C230">
        <v>1509588.994893425</v>
      </c>
    </row>
    <row r="231" spans="1:3">
      <c r="A231">
        <v>229</v>
      </c>
      <c r="B231">
        <v>1472253.907089995</v>
      </c>
      <c r="C231">
        <v>1509588.994893425</v>
      </c>
    </row>
    <row r="232" spans="1:3">
      <c r="A232">
        <v>230</v>
      </c>
      <c r="B232">
        <v>1471646.603912698</v>
      </c>
      <c r="C232">
        <v>1509588.994893425</v>
      </c>
    </row>
    <row r="233" spans="1:3">
      <c r="A233">
        <v>231</v>
      </c>
      <c r="B233">
        <v>1473146.129121448</v>
      </c>
      <c r="C233">
        <v>1509588.994893425</v>
      </c>
    </row>
    <row r="234" spans="1:3">
      <c r="A234">
        <v>232</v>
      </c>
      <c r="B234">
        <v>1471923.563260749</v>
      </c>
      <c r="C234">
        <v>1509588.994893425</v>
      </c>
    </row>
    <row r="235" spans="1:3">
      <c r="A235">
        <v>233</v>
      </c>
      <c r="B235">
        <v>1468483.780035687</v>
      </c>
      <c r="C235">
        <v>1509588.994893425</v>
      </c>
    </row>
    <row r="236" spans="1:3">
      <c r="A236">
        <v>234</v>
      </c>
      <c r="B236">
        <v>1472280.208001576</v>
      </c>
      <c r="C236">
        <v>1509588.994893425</v>
      </c>
    </row>
    <row r="237" spans="1:3">
      <c r="A237">
        <v>235</v>
      </c>
      <c r="B237">
        <v>1472418.008078042</v>
      </c>
      <c r="C237">
        <v>1509588.994893425</v>
      </c>
    </row>
    <row r="238" spans="1:3">
      <c r="A238">
        <v>236</v>
      </c>
      <c r="B238">
        <v>1471242.390184812</v>
      </c>
      <c r="C238">
        <v>1509588.994893425</v>
      </c>
    </row>
    <row r="239" spans="1:3">
      <c r="A239">
        <v>237</v>
      </c>
      <c r="B239">
        <v>1471590.799501964</v>
      </c>
      <c r="C239">
        <v>1509588.994893425</v>
      </c>
    </row>
    <row r="240" spans="1:3">
      <c r="A240">
        <v>238</v>
      </c>
      <c r="B240">
        <v>1471457.617881945</v>
      </c>
      <c r="C240">
        <v>1509588.994893425</v>
      </c>
    </row>
    <row r="241" spans="1:3">
      <c r="A241">
        <v>239</v>
      </c>
      <c r="B241">
        <v>1470153.189163883</v>
      </c>
      <c r="C241">
        <v>1509588.994893425</v>
      </c>
    </row>
    <row r="242" spans="1:3">
      <c r="A242">
        <v>240</v>
      </c>
      <c r="B242">
        <v>1470723.122474021</v>
      </c>
      <c r="C242">
        <v>1509588.994893425</v>
      </c>
    </row>
    <row r="243" spans="1:3">
      <c r="A243">
        <v>241</v>
      </c>
      <c r="B243">
        <v>1470541.887520457</v>
      </c>
      <c r="C243">
        <v>1509588.994893425</v>
      </c>
    </row>
    <row r="244" spans="1:3">
      <c r="A244">
        <v>242</v>
      </c>
      <c r="B244">
        <v>1471546.087775897</v>
      </c>
      <c r="C244">
        <v>1509588.994893425</v>
      </c>
    </row>
    <row r="245" spans="1:3">
      <c r="A245">
        <v>243</v>
      </c>
      <c r="B245">
        <v>1471148.677032945</v>
      </c>
      <c r="C245">
        <v>1509588.994893425</v>
      </c>
    </row>
    <row r="246" spans="1:3">
      <c r="A246">
        <v>244</v>
      </c>
      <c r="B246">
        <v>1472900.745974172</v>
      </c>
      <c r="C246">
        <v>1509588.994893425</v>
      </c>
    </row>
    <row r="247" spans="1:3">
      <c r="A247">
        <v>245</v>
      </c>
      <c r="B247">
        <v>1471529.946711533</v>
      </c>
      <c r="C247">
        <v>1509588.994893425</v>
      </c>
    </row>
    <row r="248" spans="1:3">
      <c r="A248">
        <v>246</v>
      </c>
      <c r="B248">
        <v>1471154.432967955</v>
      </c>
      <c r="C248">
        <v>1509588.994893425</v>
      </c>
    </row>
    <row r="249" spans="1:3">
      <c r="A249">
        <v>247</v>
      </c>
      <c r="B249">
        <v>1471583.696277831</v>
      </c>
      <c r="C249">
        <v>1509588.994893425</v>
      </c>
    </row>
    <row r="250" spans="1:3">
      <c r="A250">
        <v>248</v>
      </c>
      <c r="B250">
        <v>1471280.303726326</v>
      </c>
      <c r="C250">
        <v>1509588.994893425</v>
      </c>
    </row>
    <row r="251" spans="1:3">
      <c r="A251">
        <v>249</v>
      </c>
      <c r="B251">
        <v>1469159.793147472</v>
      </c>
      <c r="C251">
        <v>1509588.994893425</v>
      </c>
    </row>
    <row r="252" spans="1:3">
      <c r="A252">
        <v>250</v>
      </c>
      <c r="B252">
        <v>1471937.055889174</v>
      </c>
      <c r="C252">
        <v>1509588.994893425</v>
      </c>
    </row>
    <row r="253" spans="1:3">
      <c r="A253">
        <v>251</v>
      </c>
      <c r="B253">
        <v>1471722.296249287</v>
      </c>
      <c r="C253">
        <v>1509588.994893425</v>
      </c>
    </row>
    <row r="254" spans="1:3">
      <c r="A254">
        <v>252</v>
      </c>
      <c r="B254">
        <v>1471484.232146214</v>
      </c>
      <c r="C254">
        <v>1509588.994893425</v>
      </c>
    </row>
    <row r="255" spans="1:3">
      <c r="A255">
        <v>253</v>
      </c>
      <c r="B255">
        <v>1471361.713408575</v>
      </c>
      <c r="C255">
        <v>1509588.994893425</v>
      </c>
    </row>
    <row r="256" spans="1:3">
      <c r="A256">
        <v>254</v>
      </c>
      <c r="B256">
        <v>1471632.731571374</v>
      </c>
      <c r="C256">
        <v>1509588.994893425</v>
      </c>
    </row>
    <row r="257" spans="1:3">
      <c r="A257">
        <v>255</v>
      </c>
      <c r="B257">
        <v>1471423.035849266</v>
      </c>
      <c r="C257">
        <v>1509588.994893425</v>
      </c>
    </row>
    <row r="258" spans="1:3">
      <c r="A258">
        <v>256</v>
      </c>
      <c r="B258">
        <v>1471905.043688135</v>
      </c>
      <c r="C258">
        <v>1509588.994893425</v>
      </c>
    </row>
    <row r="259" spans="1:3">
      <c r="A259">
        <v>257</v>
      </c>
      <c r="B259">
        <v>1472112.839740042</v>
      </c>
      <c r="C259">
        <v>1509588.994893425</v>
      </c>
    </row>
    <row r="260" spans="1:3">
      <c r="A260">
        <v>258</v>
      </c>
      <c r="B260">
        <v>1472260.712575975</v>
      </c>
      <c r="C260">
        <v>1509588.994893425</v>
      </c>
    </row>
    <row r="261" spans="1:3">
      <c r="A261">
        <v>259</v>
      </c>
      <c r="B261">
        <v>1471397.873153718</v>
      </c>
      <c r="C261">
        <v>1509588.994893425</v>
      </c>
    </row>
    <row r="262" spans="1:3">
      <c r="A262">
        <v>260</v>
      </c>
      <c r="B262">
        <v>1471326.930035298</v>
      </c>
      <c r="C262">
        <v>1509588.994893425</v>
      </c>
    </row>
    <row r="263" spans="1:3">
      <c r="A263">
        <v>261</v>
      </c>
      <c r="B263">
        <v>1471459.543188866</v>
      </c>
      <c r="C263">
        <v>1509588.994893425</v>
      </c>
    </row>
    <row r="264" spans="1:3">
      <c r="A264">
        <v>262</v>
      </c>
      <c r="B264">
        <v>1471623.570515156</v>
      </c>
      <c r="C264">
        <v>1509588.994893425</v>
      </c>
    </row>
    <row r="265" spans="1:3">
      <c r="A265">
        <v>263</v>
      </c>
      <c r="B265">
        <v>1471644.187347558</v>
      </c>
      <c r="C265">
        <v>1509588.994893425</v>
      </c>
    </row>
    <row r="266" spans="1:3">
      <c r="A266">
        <v>264</v>
      </c>
      <c r="B266">
        <v>1470718.754556535</v>
      </c>
      <c r="C266">
        <v>1509588.994893425</v>
      </c>
    </row>
    <row r="267" spans="1:3">
      <c r="A267">
        <v>265</v>
      </c>
      <c r="B267">
        <v>1470573.065986474</v>
      </c>
      <c r="C267">
        <v>1509588.994893425</v>
      </c>
    </row>
    <row r="268" spans="1:3">
      <c r="A268">
        <v>266</v>
      </c>
      <c r="B268">
        <v>1471246.318890578</v>
      </c>
      <c r="C268">
        <v>1509588.994893425</v>
      </c>
    </row>
    <row r="269" spans="1:3">
      <c r="A269">
        <v>267</v>
      </c>
      <c r="B269">
        <v>1470853.994592885</v>
      </c>
      <c r="C269">
        <v>1509588.994893425</v>
      </c>
    </row>
    <row r="270" spans="1:3">
      <c r="A270">
        <v>268</v>
      </c>
      <c r="B270">
        <v>1470149.815773106</v>
      </c>
      <c r="C270">
        <v>1509588.994893425</v>
      </c>
    </row>
    <row r="271" spans="1:3">
      <c r="A271">
        <v>269</v>
      </c>
      <c r="B271">
        <v>1470774.39664451</v>
      </c>
      <c r="C271">
        <v>1509588.994893425</v>
      </c>
    </row>
    <row r="272" spans="1:3">
      <c r="A272">
        <v>270</v>
      </c>
      <c r="B272">
        <v>1470432.39369368</v>
      </c>
      <c r="C272">
        <v>1509588.994893425</v>
      </c>
    </row>
    <row r="273" spans="1:3">
      <c r="A273">
        <v>271</v>
      </c>
      <c r="B273">
        <v>1471205.376953266</v>
      </c>
      <c r="C273">
        <v>1509588.994893425</v>
      </c>
    </row>
    <row r="274" spans="1:3">
      <c r="A274">
        <v>272</v>
      </c>
      <c r="B274">
        <v>1470284.228747557</v>
      </c>
      <c r="C274">
        <v>1509588.994893425</v>
      </c>
    </row>
    <row r="275" spans="1:3">
      <c r="A275">
        <v>273</v>
      </c>
      <c r="B275">
        <v>1470277.539985147</v>
      </c>
      <c r="C275">
        <v>1509588.994893425</v>
      </c>
    </row>
    <row r="276" spans="1:3">
      <c r="A276">
        <v>274</v>
      </c>
      <c r="B276">
        <v>1470284.1575061</v>
      </c>
      <c r="C276">
        <v>1509588.994893425</v>
      </c>
    </row>
    <row r="277" spans="1:3">
      <c r="A277">
        <v>275</v>
      </c>
      <c r="B277">
        <v>1470582.236793806</v>
      </c>
      <c r="C277">
        <v>1509588.994893425</v>
      </c>
    </row>
    <row r="278" spans="1:3">
      <c r="A278">
        <v>276</v>
      </c>
      <c r="B278">
        <v>1469850.390196748</v>
      </c>
      <c r="C278">
        <v>1509588.994893425</v>
      </c>
    </row>
    <row r="279" spans="1:3">
      <c r="A279">
        <v>277</v>
      </c>
      <c r="B279">
        <v>1470768.216736962</v>
      </c>
      <c r="C279">
        <v>1509588.994893425</v>
      </c>
    </row>
    <row r="280" spans="1:3">
      <c r="A280">
        <v>278</v>
      </c>
      <c r="B280">
        <v>1470895.060604373</v>
      </c>
      <c r="C280">
        <v>1509588.994893425</v>
      </c>
    </row>
    <row r="281" spans="1:3">
      <c r="A281">
        <v>279</v>
      </c>
      <c r="B281">
        <v>1470269.553826745</v>
      </c>
      <c r="C281">
        <v>1509588.994893425</v>
      </c>
    </row>
    <row r="282" spans="1:3">
      <c r="A282">
        <v>280</v>
      </c>
      <c r="B282">
        <v>1469659.911373597</v>
      </c>
      <c r="C282">
        <v>1509588.994893425</v>
      </c>
    </row>
    <row r="283" spans="1:3">
      <c r="A283">
        <v>281</v>
      </c>
      <c r="B283">
        <v>1470127.318943057</v>
      </c>
      <c r="C283">
        <v>1509588.994893425</v>
      </c>
    </row>
    <row r="284" spans="1:3">
      <c r="A284">
        <v>282</v>
      </c>
      <c r="B284">
        <v>1470550.449513967</v>
      </c>
      <c r="C284">
        <v>1509588.994893425</v>
      </c>
    </row>
    <row r="285" spans="1:3">
      <c r="A285">
        <v>283</v>
      </c>
      <c r="B285">
        <v>1470187.184864452</v>
      </c>
      <c r="C285">
        <v>1509588.994893425</v>
      </c>
    </row>
    <row r="286" spans="1:3">
      <c r="A286">
        <v>284</v>
      </c>
      <c r="B286">
        <v>1469734.308111267</v>
      </c>
      <c r="C286">
        <v>1509588.994893425</v>
      </c>
    </row>
    <row r="287" spans="1:3">
      <c r="A287">
        <v>285</v>
      </c>
      <c r="B287">
        <v>1470028.124741923</v>
      </c>
      <c r="C287">
        <v>1509588.994893425</v>
      </c>
    </row>
    <row r="288" spans="1:3">
      <c r="A288">
        <v>286</v>
      </c>
      <c r="B288">
        <v>1469897.149150918</v>
      </c>
      <c r="C288">
        <v>1509588.994893425</v>
      </c>
    </row>
    <row r="289" spans="1:3">
      <c r="A289">
        <v>287</v>
      </c>
      <c r="B289">
        <v>1469525.067989515</v>
      </c>
      <c r="C289">
        <v>1509588.994893425</v>
      </c>
    </row>
    <row r="290" spans="1:3">
      <c r="A290">
        <v>288</v>
      </c>
      <c r="B290">
        <v>1469272.279495125</v>
      </c>
      <c r="C290">
        <v>1509588.994893425</v>
      </c>
    </row>
    <row r="291" spans="1:3">
      <c r="A291">
        <v>289</v>
      </c>
      <c r="B291">
        <v>1469952.272292641</v>
      </c>
      <c r="C291">
        <v>1509588.994893425</v>
      </c>
    </row>
    <row r="292" spans="1:3">
      <c r="A292">
        <v>290</v>
      </c>
      <c r="B292">
        <v>1469693.144986738</v>
      </c>
      <c r="C292">
        <v>1509588.994893425</v>
      </c>
    </row>
    <row r="293" spans="1:3">
      <c r="A293">
        <v>291</v>
      </c>
      <c r="B293">
        <v>1469162.413765683</v>
      </c>
      <c r="C293">
        <v>1509588.994893425</v>
      </c>
    </row>
    <row r="294" spans="1:3">
      <c r="A294">
        <v>292</v>
      </c>
      <c r="B294">
        <v>1470928.057920467</v>
      </c>
      <c r="C294">
        <v>1509588.994893425</v>
      </c>
    </row>
    <row r="295" spans="1:3">
      <c r="A295">
        <v>293</v>
      </c>
      <c r="B295">
        <v>1469535.794219251</v>
      </c>
      <c r="C295">
        <v>1509588.994893425</v>
      </c>
    </row>
    <row r="296" spans="1:3">
      <c r="A296">
        <v>294</v>
      </c>
      <c r="B296">
        <v>1470212.52365436</v>
      </c>
      <c r="C296">
        <v>1509588.994893425</v>
      </c>
    </row>
    <row r="297" spans="1:3">
      <c r="A297">
        <v>295</v>
      </c>
      <c r="B297">
        <v>1469356.856915822</v>
      </c>
      <c r="C297">
        <v>1509588.994893425</v>
      </c>
    </row>
    <row r="298" spans="1:3">
      <c r="A298">
        <v>296</v>
      </c>
      <c r="B298">
        <v>1469559.846621286</v>
      </c>
      <c r="C298">
        <v>1509588.994893425</v>
      </c>
    </row>
    <row r="299" spans="1:3">
      <c r="A299">
        <v>297</v>
      </c>
      <c r="B299">
        <v>1469732.462856985</v>
      </c>
      <c r="C299">
        <v>1509588.994893425</v>
      </c>
    </row>
    <row r="300" spans="1:3">
      <c r="A300">
        <v>298</v>
      </c>
      <c r="B300">
        <v>1469229.549416218</v>
      </c>
      <c r="C300">
        <v>1509588.994893425</v>
      </c>
    </row>
    <row r="301" spans="1:3">
      <c r="A301">
        <v>299</v>
      </c>
      <c r="B301">
        <v>1468859.486434972</v>
      </c>
      <c r="C301">
        <v>1509588.994893425</v>
      </c>
    </row>
    <row r="302" spans="1:3">
      <c r="A302">
        <v>300</v>
      </c>
      <c r="B302">
        <v>1468152.075637534</v>
      </c>
      <c r="C302">
        <v>1509588.994893425</v>
      </c>
    </row>
    <row r="303" spans="1:3">
      <c r="A303">
        <v>301</v>
      </c>
      <c r="B303">
        <v>1469125.371401652</v>
      </c>
      <c r="C303">
        <v>1509588.994893425</v>
      </c>
    </row>
    <row r="304" spans="1:3">
      <c r="A304">
        <v>302</v>
      </c>
      <c r="B304">
        <v>1469638.936728502</v>
      </c>
      <c r="C304">
        <v>1509588.994893425</v>
      </c>
    </row>
    <row r="305" spans="1:3">
      <c r="A305">
        <v>303</v>
      </c>
      <c r="B305">
        <v>1469282.462507358</v>
      </c>
      <c r="C305">
        <v>1509588.994893425</v>
      </c>
    </row>
    <row r="306" spans="1:3">
      <c r="A306">
        <v>304</v>
      </c>
      <c r="B306">
        <v>1468977.893840619</v>
      </c>
      <c r="C306">
        <v>1509588.994893425</v>
      </c>
    </row>
    <row r="307" spans="1:3">
      <c r="A307">
        <v>305</v>
      </c>
      <c r="B307">
        <v>1469392.786892764</v>
      </c>
      <c r="C307">
        <v>1509588.994893425</v>
      </c>
    </row>
    <row r="308" spans="1:3">
      <c r="A308">
        <v>306</v>
      </c>
      <c r="B308">
        <v>1468633.630590665</v>
      </c>
      <c r="C308">
        <v>1509588.994893425</v>
      </c>
    </row>
    <row r="309" spans="1:3">
      <c r="A309">
        <v>307</v>
      </c>
      <c r="B309">
        <v>1468880.039397848</v>
      </c>
      <c r="C309">
        <v>1509588.994893425</v>
      </c>
    </row>
    <row r="310" spans="1:3">
      <c r="A310">
        <v>308</v>
      </c>
      <c r="B310">
        <v>1469893.581585084</v>
      </c>
      <c r="C310">
        <v>1509588.994893425</v>
      </c>
    </row>
    <row r="311" spans="1:3">
      <c r="A311">
        <v>309</v>
      </c>
      <c r="B311">
        <v>1469757.110469165</v>
      </c>
      <c r="C311">
        <v>1509588.994893425</v>
      </c>
    </row>
    <row r="312" spans="1:3">
      <c r="A312">
        <v>310</v>
      </c>
      <c r="B312">
        <v>1469953.050481652</v>
      </c>
      <c r="C312">
        <v>1509588.994893425</v>
      </c>
    </row>
    <row r="313" spans="1:3">
      <c r="A313">
        <v>311</v>
      </c>
      <c r="B313">
        <v>1469613.773137423</v>
      </c>
      <c r="C313">
        <v>1509588.994893425</v>
      </c>
    </row>
    <row r="314" spans="1:3">
      <c r="A314">
        <v>312</v>
      </c>
      <c r="B314">
        <v>1469965.724655484</v>
      </c>
      <c r="C314">
        <v>1509588.994893425</v>
      </c>
    </row>
    <row r="315" spans="1:3">
      <c r="A315">
        <v>313</v>
      </c>
      <c r="B315">
        <v>1470280.616986616</v>
      </c>
      <c r="C315">
        <v>1509588.994893425</v>
      </c>
    </row>
    <row r="316" spans="1:3">
      <c r="A316">
        <v>314</v>
      </c>
      <c r="B316">
        <v>1470076.557799547</v>
      </c>
      <c r="C316">
        <v>1509588.994893425</v>
      </c>
    </row>
    <row r="317" spans="1:3">
      <c r="A317">
        <v>315</v>
      </c>
      <c r="B317">
        <v>1470261.960637869</v>
      </c>
      <c r="C317">
        <v>1509588.994893425</v>
      </c>
    </row>
    <row r="318" spans="1:3">
      <c r="A318">
        <v>316</v>
      </c>
      <c r="B318">
        <v>1469883.288968768</v>
      </c>
      <c r="C318">
        <v>1509588.994893425</v>
      </c>
    </row>
    <row r="319" spans="1:3">
      <c r="A319">
        <v>317</v>
      </c>
      <c r="B319">
        <v>1470226.690282617</v>
      </c>
      <c r="C319">
        <v>1509588.994893425</v>
      </c>
    </row>
    <row r="320" spans="1:3">
      <c r="A320">
        <v>318</v>
      </c>
      <c r="B320">
        <v>1470062.026756178</v>
      </c>
      <c r="C320">
        <v>1509588.994893425</v>
      </c>
    </row>
    <row r="321" spans="1:3">
      <c r="A321">
        <v>319</v>
      </c>
      <c r="B321">
        <v>1470034.191602608</v>
      </c>
      <c r="C321">
        <v>1509588.994893425</v>
      </c>
    </row>
    <row r="322" spans="1:3">
      <c r="A322">
        <v>320</v>
      </c>
      <c r="B322">
        <v>1469802.218649097</v>
      </c>
      <c r="C322">
        <v>1509588.994893425</v>
      </c>
    </row>
    <row r="323" spans="1:3">
      <c r="A323">
        <v>321</v>
      </c>
      <c r="B323">
        <v>1469577.960374202</v>
      </c>
      <c r="C323">
        <v>1509588.994893425</v>
      </c>
    </row>
    <row r="324" spans="1:3">
      <c r="A324">
        <v>322</v>
      </c>
      <c r="B324">
        <v>1469936.563912987</v>
      </c>
      <c r="C324">
        <v>1509588.994893425</v>
      </c>
    </row>
    <row r="325" spans="1:3">
      <c r="A325">
        <v>323</v>
      </c>
      <c r="B325">
        <v>1470707.999526849</v>
      </c>
      <c r="C325">
        <v>1509588.994893425</v>
      </c>
    </row>
    <row r="326" spans="1:3">
      <c r="A326">
        <v>324</v>
      </c>
      <c r="B326">
        <v>1470099.423687889</v>
      </c>
      <c r="C326">
        <v>1509588.994893425</v>
      </c>
    </row>
    <row r="327" spans="1:3">
      <c r="A327">
        <v>325</v>
      </c>
      <c r="B327">
        <v>1470089.774907768</v>
      </c>
      <c r="C327">
        <v>1509588.994893425</v>
      </c>
    </row>
    <row r="328" spans="1:3">
      <c r="A328">
        <v>326</v>
      </c>
      <c r="B328">
        <v>1470180.033557293</v>
      </c>
      <c r="C328">
        <v>1509588.994893425</v>
      </c>
    </row>
    <row r="329" spans="1:3">
      <c r="A329">
        <v>327</v>
      </c>
      <c r="B329">
        <v>1469763.886108599</v>
      </c>
      <c r="C329">
        <v>1509588.994893425</v>
      </c>
    </row>
    <row r="330" spans="1:3">
      <c r="A330">
        <v>328</v>
      </c>
      <c r="B330">
        <v>1469821.94054113</v>
      </c>
      <c r="C330">
        <v>1509588.994893425</v>
      </c>
    </row>
    <row r="331" spans="1:3">
      <c r="A331">
        <v>329</v>
      </c>
      <c r="B331">
        <v>1469531.244917748</v>
      </c>
      <c r="C331">
        <v>1509588.994893425</v>
      </c>
    </row>
    <row r="332" spans="1:3">
      <c r="A332">
        <v>330</v>
      </c>
      <c r="B332">
        <v>1469027.314396719</v>
      </c>
      <c r="C332">
        <v>1509588.994893425</v>
      </c>
    </row>
    <row r="333" spans="1:3">
      <c r="A333">
        <v>331</v>
      </c>
      <c r="B333">
        <v>1468946.880154456</v>
      </c>
      <c r="C333">
        <v>1509588.994893425</v>
      </c>
    </row>
    <row r="334" spans="1:3">
      <c r="A334">
        <v>332</v>
      </c>
      <c r="B334">
        <v>1469322.726227851</v>
      </c>
      <c r="C334">
        <v>1509588.994893425</v>
      </c>
    </row>
    <row r="335" spans="1:3">
      <c r="A335">
        <v>333</v>
      </c>
      <c r="B335">
        <v>1469500.750352188</v>
      </c>
      <c r="C335">
        <v>1509588.994893425</v>
      </c>
    </row>
    <row r="336" spans="1:3">
      <c r="A336">
        <v>334</v>
      </c>
      <c r="B336">
        <v>1469313.81278126</v>
      </c>
      <c r="C336">
        <v>1509588.994893425</v>
      </c>
    </row>
    <row r="337" spans="1:3">
      <c r="A337">
        <v>335</v>
      </c>
      <c r="B337">
        <v>1469227.907325096</v>
      </c>
      <c r="C337">
        <v>1509588.994893425</v>
      </c>
    </row>
    <row r="338" spans="1:3">
      <c r="A338">
        <v>336</v>
      </c>
      <c r="B338">
        <v>1469409.145457319</v>
      </c>
      <c r="C338">
        <v>1509588.994893425</v>
      </c>
    </row>
    <row r="339" spans="1:3">
      <c r="A339">
        <v>337</v>
      </c>
      <c r="B339">
        <v>1469567.170602989</v>
      </c>
      <c r="C339">
        <v>1509588.994893425</v>
      </c>
    </row>
    <row r="340" spans="1:3">
      <c r="A340">
        <v>338</v>
      </c>
      <c r="B340">
        <v>1469230.154907008</v>
      </c>
      <c r="C340">
        <v>1509588.994893425</v>
      </c>
    </row>
    <row r="341" spans="1:3">
      <c r="A341">
        <v>339</v>
      </c>
      <c r="B341">
        <v>1469559.61639686</v>
      </c>
      <c r="C341">
        <v>1509588.994893425</v>
      </c>
    </row>
    <row r="342" spans="1:3">
      <c r="A342">
        <v>340</v>
      </c>
      <c r="B342">
        <v>1469038.533735074</v>
      </c>
      <c r="C342">
        <v>1509588.994893425</v>
      </c>
    </row>
    <row r="343" spans="1:3">
      <c r="A343">
        <v>341</v>
      </c>
      <c r="B343">
        <v>1469414.855510608</v>
      </c>
      <c r="C343">
        <v>1509588.994893425</v>
      </c>
    </row>
    <row r="344" spans="1:3">
      <c r="A344">
        <v>342</v>
      </c>
      <c r="B344">
        <v>1469836.733067536</v>
      </c>
      <c r="C344">
        <v>1509588.994893425</v>
      </c>
    </row>
    <row r="345" spans="1:3">
      <c r="A345">
        <v>343</v>
      </c>
      <c r="B345">
        <v>1469262.720328787</v>
      </c>
      <c r="C345">
        <v>1509588.994893425</v>
      </c>
    </row>
    <row r="346" spans="1:3">
      <c r="A346">
        <v>344</v>
      </c>
      <c r="B346">
        <v>1469422.896691975</v>
      </c>
      <c r="C346">
        <v>1509588.994893425</v>
      </c>
    </row>
    <row r="347" spans="1:3">
      <c r="A347">
        <v>345</v>
      </c>
      <c r="B347">
        <v>1469483.606311847</v>
      </c>
      <c r="C347">
        <v>1509588.994893425</v>
      </c>
    </row>
    <row r="348" spans="1:3">
      <c r="A348">
        <v>346</v>
      </c>
      <c r="B348">
        <v>1469528.110009568</v>
      </c>
      <c r="C348">
        <v>1509588.994893425</v>
      </c>
    </row>
    <row r="349" spans="1:3">
      <c r="A349">
        <v>347</v>
      </c>
      <c r="B349">
        <v>1469198.048844134</v>
      </c>
      <c r="C349">
        <v>1509588.994893425</v>
      </c>
    </row>
    <row r="350" spans="1:3">
      <c r="A350">
        <v>348</v>
      </c>
      <c r="B350">
        <v>1469115.115643636</v>
      </c>
      <c r="C350">
        <v>1509588.994893425</v>
      </c>
    </row>
    <row r="351" spans="1:3">
      <c r="A351">
        <v>349</v>
      </c>
      <c r="B351">
        <v>1469494.734110045</v>
      </c>
      <c r="C351">
        <v>1509588.994893425</v>
      </c>
    </row>
    <row r="352" spans="1:3">
      <c r="A352">
        <v>350</v>
      </c>
      <c r="B352">
        <v>1469401.64664294</v>
      </c>
      <c r="C352">
        <v>1509588.994893425</v>
      </c>
    </row>
    <row r="353" spans="1:3">
      <c r="A353">
        <v>351</v>
      </c>
      <c r="B353">
        <v>1469115.507901587</v>
      </c>
      <c r="C353">
        <v>1509588.994893425</v>
      </c>
    </row>
    <row r="354" spans="1:3">
      <c r="A354">
        <v>352</v>
      </c>
      <c r="B354">
        <v>1469681.60908805</v>
      </c>
      <c r="C354">
        <v>1509588.994893425</v>
      </c>
    </row>
    <row r="355" spans="1:3">
      <c r="A355">
        <v>353</v>
      </c>
      <c r="B355">
        <v>1469511.061029352</v>
      </c>
      <c r="C355">
        <v>1509588.994893425</v>
      </c>
    </row>
    <row r="356" spans="1:3">
      <c r="A356">
        <v>354</v>
      </c>
      <c r="B356">
        <v>1469627.642147848</v>
      </c>
      <c r="C356">
        <v>1509588.994893425</v>
      </c>
    </row>
    <row r="357" spans="1:3">
      <c r="A357">
        <v>355</v>
      </c>
      <c r="B357">
        <v>1469505.290443782</v>
      </c>
      <c r="C357">
        <v>1509588.994893425</v>
      </c>
    </row>
    <row r="358" spans="1:3">
      <c r="A358">
        <v>356</v>
      </c>
      <c r="B358">
        <v>1469359.172403865</v>
      </c>
      <c r="C358">
        <v>1509588.994893425</v>
      </c>
    </row>
    <row r="359" spans="1:3">
      <c r="A359">
        <v>357</v>
      </c>
      <c r="B359">
        <v>1469736.861717031</v>
      </c>
      <c r="C359">
        <v>1509588.994893425</v>
      </c>
    </row>
    <row r="360" spans="1:3">
      <c r="A360">
        <v>358</v>
      </c>
      <c r="B360">
        <v>1469976.425735066</v>
      </c>
      <c r="C360">
        <v>1509588.994893425</v>
      </c>
    </row>
    <row r="361" spans="1:3">
      <c r="A361">
        <v>359</v>
      </c>
      <c r="B361">
        <v>1469746.753111323</v>
      </c>
      <c r="C361">
        <v>1509588.994893425</v>
      </c>
    </row>
    <row r="362" spans="1:3">
      <c r="A362">
        <v>360</v>
      </c>
      <c r="B362">
        <v>1470443.748268234</v>
      </c>
      <c r="C362">
        <v>1509588.994893425</v>
      </c>
    </row>
    <row r="363" spans="1:3">
      <c r="A363">
        <v>361</v>
      </c>
      <c r="B363">
        <v>1469916.578115501</v>
      </c>
      <c r="C363">
        <v>1509588.994893425</v>
      </c>
    </row>
    <row r="364" spans="1:3">
      <c r="A364">
        <v>362</v>
      </c>
      <c r="B364">
        <v>1470187.76618247</v>
      </c>
      <c r="C364">
        <v>1509588.994893425</v>
      </c>
    </row>
    <row r="365" spans="1:3">
      <c r="A365">
        <v>363</v>
      </c>
      <c r="B365">
        <v>1470014.609969906</v>
      </c>
      <c r="C365">
        <v>1509588.994893425</v>
      </c>
    </row>
    <row r="366" spans="1:3">
      <c r="A366">
        <v>364</v>
      </c>
      <c r="B366">
        <v>1469654.11045754</v>
      </c>
      <c r="C366">
        <v>1509588.994893425</v>
      </c>
    </row>
    <row r="367" spans="1:3">
      <c r="A367">
        <v>365</v>
      </c>
      <c r="B367">
        <v>1470008.199624774</v>
      </c>
      <c r="C367">
        <v>1509588.994893425</v>
      </c>
    </row>
    <row r="368" spans="1:3">
      <c r="A368">
        <v>366</v>
      </c>
      <c r="B368">
        <v>1470066.606716512</v>
      </c>
      <c r="C368">
        <v>1509588.994893425</v>
      </c>
    </row>
    <row r="369" spans="1:3">
      <c r="A369">
        <v>367</v>
      </c>
      <c r="B369">
        <v>1470092.654872535</v>
      </c>
      <c r="C369">
        <v>1509588.994893425</v>
      </c>
    </row>
    <row r="370" spans="1:3">
      <c r="A370">
        <v>368</v>
      </c>
      <c r="B370">
        <v>1470119.133444145</v>
      </c>
      <c r="C370">
        <v>1509588.994893425</v>
      </c>
    </row>
    <row r="371" spans="1:3">
      <c r="A371">
        <v>369</v>
      </c>
      <c r="B371">
        <v>1470063.318799691</v>
      </c>
      <c r="C371">
        <v>1509588.994893425</v>
      </c>
    </row>
    <row r="372" spans="1:3">
      <c r="A372">
        <v>370</v>
      </c>
      <c r="B372">
        <v>1470098.298595643</v>
      </c>
      <c r="C372">
        <v>1509588.994893425</v>
      </c>
    </row>
    <row r="373" spans="1:3">
      <c r="A373">
        <v>371</v>
      </c>
      <c r="B373">
        <v>1470104.080766906</v>
      </c>
      <c r="C373">
        <v>1509588.994893425</v>
      </c>
    </row>
    <row r="374" spans="1:3">
      <c r="A374">
        <v>372</v>
      </c>
      <c r="B374">
        <v>1469993.003707917</v>
      </c>
      <c r="C374">
        <v>1509588.994893425</v>
      </c>
    </row>
    <row r="375" spans="1:3">
      <c r="A375">
        <v>373</v>
      </c>
      <c r="B375">
        <v>1469896.321433366</v>
      </c>
      <c r="C375">
        <v>1509588.994893425</v>
      </c>
    </row>
    <row r="376" spans="1:3">
      <c r="A376">
        <v>374</v>
      </c>
      <c r="B376">
        <v>1470031.052135763</v>
      </c>
      <c r="C376">
        <v>1509588.994893425</v>
      </c>
    </row>
    <row r="377" spans="1:3">
      <c r="A377">
        <v>375</v>
      </c>
      <c r="B377">
        <v>1470189.536439668</v>
      </c>
      <c r="C377">
        <v>1509588.994893425</v>
      </c>
    </row>
    <row r="378" spans="1:3">
      <c r="A378">
        <v>376</v>
      </c>
      <c r="B378">
        <v>1470009.042408529</v>
      </c>
      <c r="C378">
        <v>1509588.994893425</v>
      </c>
    </row>
    <row r="379" spans="1:3">
      <c r="A379">
        <v>377</v>
      </c>
      <c r="B379">
        <v>1469703.423446899</v>
      </c>
      <c r="C379">
        <v>1509588.994893425</v>
      </c>
    </row>
    <row r="380" spans="1:3">
      <c r="A380">
        <v>378</v>
      </c>
      <c r="B380">
        <v>1469909.248954227</v>
      </c>
      <c r="C380">
        <v>1509588.994893425</v>
      </c>
    </row>
    <row r="381" spans="1:3">
      <c r="A381">
        <v>379</v>
      </c>
      <c r="B381">
        <v>1470207.819004021</v>
      </c>
      <c r="C381">
        <v>1509588.994893425</v>
      </c>
    </row>
    <row r="382" spans="1:3">
      <c r="A382">
        <v>380</v>
      </c>
      <c r="B382">
        <v>1469996.525544587</v>
      </c>
      <c r="C382">
        <v>1509588.994893425</v>
      </c>
    </row>
    <row r="383" spans="1:3">
      <c r="A383">
        <v>381</v>
      </c>
      <c r="B383">
        <v>1469791.51975882</v>
      </c>
      <c r="C383">
        <v>1509588.994893425</v>
      </c>
    </row>
    <row r="384" spans="1:3">
      <c r="A384">
        <v>382</v>
      </c>
      <c r="B384">
        <v>1469995.269460639</v>
      </c>
      <c r="C384">
        <v>1509588.994893425</v>
      </c>
    </row>
    <row r="385" spans="1:3">
      <c r="A385">
        <v>383</v>
      </c>
      <c r="B385">
        <v>1470082.909955649</v>
      </c>
      <c r="C385">
        <v>1509588.994893425</v>
      </c>
    </row>
    <row r="386" spans="1:3">
      <c r="A386">
        <v>384</v>
      </c>
      <c r="B386">
        <v>1470048.090339334</v>
      </c>
      <c r="C386">
        <v>1509588.994893425</v>
      </c>
    </row>
    <row r="387" spans="1:3">
      <c r="A387">
        <v>385</v>
      </c>
      <c r="B387">
        <v>1469930.680614913</v>
      </c>
      <c r="C387">
        <v>1509588.994893425</v>
      </c>
    </row>
    <row r="388" spans="1:3">
      <c r="A388">
        <v>386</v>
      </c>
      <c r="B388">
        <v>1469854.026031988</v>
      </c>
      <c r="C388">
        <v>1509588.994893425</v>
      </c>
    </row>
    <row r="389" spans="1:3">
      <c r="A389">
        <v>387</v>
      </c>
      <c r="B389">
        <v>1469889.026611263</v>
      </c>
      <c r="C389">
        <v>1509588.994893425</v>
      </c>
    </row>
    <row r="390" spans="1:3">
      <c r="A390">
        <v>388</v>
      </c>
      <c r="B390">
        <v>1469782.595417257</v>
      </c>
      <c r="C390">
        <v>1509588.994893425</v>
      </c>
    </row>
    <row r="391" spans="1:3">
      <c r="A391">
        <v>389</v>
      </c>
      <c r="B391">
        <v>1469759.173975957</v>
      </c>
      <c r="C391">
        <v>1509588.994893425</v>
      </c>
    </row>
    <row r="392" spans="1:3">
      <c r="A392">
        <v>390</v>
      </c>
      <c r="B392">
        <v>1469578.314418861</v>
      </c>
      <c r="C392">
        <v>1509588.994893425</v>
      </c>
    </row>
    <row r="393" spans="1:3">
      <c r="A393">
        <v>391</v>
      </c>
      <c r="B393">
        <v>1469727.646347244</v>
      </c>
      <c r="C393">
        <v>1509588.994893425</v>
      </c>
    </row>
    <row r="394" spans="1:3">
      <c r="A394">
        <v>392</v>
      </c>
      <c r="B394">
        <v>1469631.698738305</v>
      </c>
      <c r="C394">
        <v>1509588.994893425</v>
      </c>
    </row>
    <row r="395" spans="1:3">
      <c r="A395">
        <v>393</v>
      </c>
      <c r="B395">
        <v>1469602.483316451</v>
      </c>
      <c r="C395">
        <v>1509588.994893425</v>
      </c>
    </row>
    <row r="396" spans="1:3">
      <c r="A396">
        <v>394</v>
      </c>
      <c r="B396">
        <v>1469594.394068367</v>
      </c>
      <c r="C396">
        <v>1509588.994893425</v>
      </c>
    </row>
    <row r="397" spans="1:3">
      <c r="A397">
        <v>395</v>
      </c>
      <c r="B397">
        <v>1469549.163267349</v>
      </c>
      <c r="C397">
        <v>1509588.994893425</v>
      </c>
    </row>
    <row r="398" spans="1:3">
      <c r="A398">
        <v>396</v>
      </c>
      <c r="B398">
        <v>1469731.656196216</v>
      </c>
      <c r="C398">
        <v>1509588.994893425</v>
      </c>
    </row>
    <row r="399" spans="1:3">
      <c r="A399">
        <v>397</v>
      </c>
      <c r="B399">
        <v>1469493.894648241</v>
      </c>
      <c r="C399">
        <v>1509588.994893425</v>
      </c>
    </row>
    <row r="400" spans="1:3">
      <c r="A400">
        <v>398</v>
      </c>
      <c r="B400">
        <v>1469729.125918179</v>
      </c>
      <c r="C400">
        <v>1509588.994893425</v>
      </c>
    </row>
    <row r="401" spans="1:3">
      <c r="A401">
        <v>399</v>
      </c>
      <c r="B401">
        <v>1469675.906867346</v>
      </c>
      <c r="C401">
        <v>1509588.994893425</v>
      </c>
    </row>
    <row r="402" spans="1:3">
      <c r="A402">
        <v>400</v>
      </c>
      <c r="B402">
        <v>1469468.833394706</v>
      </c>
      <c r="C402">
        <v>1509588.994893425</v>
      </c>
    </row>
    <row r="403" spans="1:3">
      <c r="A403">
        <v>401</v>
      </c>
      <c r="B403">
        <v>1469676.802427328</v>
      </c>
      <c r="C403">
        <v>1509588.994893425</v>
      </c>
    </row>
    <row r="404" spans="1:3">
      <c r="A404">
        <v>402</v>
      </c>
      <c r="B404">
        <v>1469791.564014955</v>
      </c>
      <c r="C404">
        <v>1509588.994893425</v>
      </c>
    </row>
    <row r="405" spans="1:3">
      <c r="A405">
        <v>403</v>
      </c>
      <c r="B405">
        <v>1469837.773895186</v>
      </c>
      <c r="C405">
        <v>1509588.994893425</v>
      </c>
    </row>
    <row r="406" spans="1:3">
      <c r="A406">
        <v>404</v>
      </c>
      <c r="B406">
        <v>1469721.352558744</v>
      </c>
      <c r="C406">
        <v>1509588.994893425</v>
      </c>
    </row>
    <row r="407" spans="1:3">
      <c r="A407">
        <v>405</v>
      </c>
      <c r="B407">
        <v>1469677.126295819</v>
      </c>
      <c r="C407">
        <v>1509588.994893425</v>
      </c>
    </row>
    <row r="408" spans="1:3">
      <c r="A408">
        <v>406</v>
      </c>
      <c r="B408">
        <v>1469697.583822174</v>
      </c>
      <c r="C408">
        <v>1509588.994893425</v>
      </c>
    </row>
    <row r="409" spans="1:3">
      <c r="A409">
        <v>407</v>
      </c>
      <c r="B409">
        <v>1469644.512133999</v>
      </c>
      <c r="C409">
        <v>1509588.994893425</v>
      </c>
    </row>
    <row r="410" spans="1:3">
      <c r="A410">
        <v>408</v>
      </c>
      <c r="B410">
        <v>1469776.761696944</v>
      </c>
      <c r="C410">
        <v>1509588.994893425</v>
      </c>
    </row>
    <row r="411" spans="1:3">
      <c r="A411">
        <v>409</v>
      </c>
      <c r="B411">
        <v>1469848.49081209</v>
      </c>
      <c r="C411">
        <v>1509588.994893425</v>
      </c>
    </row>
    <row r="412" spans="1:3">
      <c r="A412">
        <v>410</v>
      </c>
      <c r="B412">
        <v>1469908.372615153</v>
      </c>
      <c r="C412">
        <v>1509588.994893425</v>
      </c>
    </row>
    <row r="413" spans="1:3">
      <c r="A413">
        <v>411</v>
      </c>
      <c r="B413">
        <v>1469648.355006255</v>
      </c>
      <c r="C413">
        <v>1509588.994893425</v>
      </c>
    </row>
    <row r="414" spans="1:3">
      <c r="A414">
        <v>412</v>
      </c>
      <c r="B414">
        <v>1469653.845659936</v>
      </c>
      <c r="C414">
        <v>1509588.994893425</v>
      </c>
    </row>
    <row r="415" spans="1:3">
      <c r="A415">
        <v>413</v>
      </c>
      <c r="B415">
        <v>1469733.105906822</v>
      </c>
      <c r="C415">
        <v>1509588.994893425</v>
      </c>
    </row>
    <row r="416" spans="1:3">
      <c r="A416">
        <v>414</v>
      </c>
      <c r="B416">
        <v>1469825.629215755</v>
      </c>
      <c r="C416">
        <v>1509588.994893425</v>
      </c>
    </row>
    <row r="417" spans="1:3">
      <c r="A417">
        <v>415</v>
      </c>
      <c r="B417">
        <v>1469813.038537875</v>
      </c>
      <c r="C417">
        <v>1509588.994893425</v>
      </c>
    </row>
    <row r="418" spans="1:3">
      <c r="A418">
        <v>416</v>
      </c>
      <c r="B418">
        <v>1469817.296282554</v>
      </c>
      <c r="C418">
        <v>1509588.994893425</v>
      </c>
    </row>
    <row r="419" spans="1:3">
      <c r="A419">
        <v>417</v>
      </c>
      <c r="B419">
        <v>1469713.692380779</v>
      </c>
      <c r="C419">
        <v>1509588.994893425</v>
      </c>
    </row>
    <row r="420" spans="1:3">
      <c r="A420">
        <v>418</v>
      </c>
      <c r="B420">
        <v>1469916.065536474</v>
      </c>
      <c r="C420">
        <v>1509588.994893425</v>
      </c>
    </row>
    <row r="421" spans="1:3">
      <c r="A421">
        <v>419</v>
      </c>
      <c r="B421">
        <v>1469840.828178128</v>
      </c>
      <c r="C421">
        <v>1509588.994893425</v>
      </c>
    </row>
    <row r="422" spans="1:3">
      <c r="A422">
        <v>420</v>
      </c>
      <c r="B422">
        <v>1470146.064215608</v>
      </c>
      <c r="C422">
        <v>1509588.994893425</v>
      </c>
    </row>
    <row r="423" spans="1:3">
      <c r="A423">
        <v>421</v>
      </c>
      <c r="B423">
        <v>1469848.205107576</v>
      </c>
      <c r="C423">
        <v>1509588.994893425</v>
      </c>
    </row>
    <row r="424" spans="1:3">
      <c r="A424">
        <v>422</v>
      </c>
      <c r="B424">
        <v>1469689.666895285</v>
      </c>
      <c r="C424">
        <v>1509588.994893425</v>
      </c>
    </row>
    <row r="425" spans="1:3">
      <c r="A425">
        <v>423</v>
      </c>
      <c r="B425">
        <v>1469889.14619599</v>
      </c>
      <c r="C425">
        <v>1509588.994893425</v>
      </c>
    </row>
    <row r="426" spans="1:3">
      <c r="A426">
        <v>424</v>
      </c>
      <c r="B426">
        <v>1469950.283949954</v>
      </c>
      <c r="C426">
        <v>1509588.994893425</v>
      </c>
    </row>
    <row r="427" spans="1:3">
      <c r="A427">
        <v>425</v>
      </c>
      <c r="B427">
        <v>1469823.485023116</v>
      </c>
      <c r="C427">
        <v>1509588.994893425</v>
      </c>
    </row>
    <row r="428" spans="1:3">
      <c r="A428">
        <v>426</v>
      </c>
      <c r="B428">
        <v>1469901.789993213</v>
      </c>
      <c r="C428">
        <v>1509588.994893425</v>
      </c>
    </row>
    <row r="429" spans="1:3">
      <c r="A429">
        <v>427</v>
      </c>
      <c r="B429">
        <v>1469872.325763021</v>
      </c>
      <c r="C429">
        <v>1509588.994893425</v>
      </c>
    </row>
    <row r="430" spans="1:3">
      <c r="A430">
        <v>428</v>
      </c>
      <c r="B430">
        <v>1470034.574656923</v>
      </c>
      <c r="C430">
        <v>1509588.994893425</v>
      </c>
    </row>
    <row r="431" spans="1:3">
      <c r="A431">
        <v>429</v>
      </c>
      <c r="B431">
        <v>1469997.439794155</v>
      </c>
      <c r="C431">
        <v>1509588.994893425</v>
      </c>
    </row>
    <row r="432" spans="1:3">
      <c r="A432">
        <v>430</v>
      </c>
      <c r="B432">
        <v>1469848.884179655</v>
      </c>
      <c r="C432">
        <v>1509588.994893425</v>
      </c>
    </row>
    <row r="433" spans="1:3">
      <c r="A433">
        <v>431</v>
      </c>
      <c r="B433">
        <v>1469935.724124221</v>
      </c>
      <c r="C433">
        <v>1509588.994893425</v>
      </c>
    </row>
    <row r="434" spans="1:3">
      <c r="A434">
        <v>432</v>
      </c>
      <c r="B434">
        <v>1469837.765917334</v>
      </c>
      <c r="C434">
        <v>1509588.994893425</v>
      </c>
    </row>
    <row r="435" spans="1:3">
      <c r="A435">
        <v>433</v>
      </c>
      <c r="B435">
        <v>1469951.918239903</v>
      </c>
      <c r="C435">
        <v>1509588.994893425</v>
      </c>
    </row>
    <row r="436" spans="1:3">
      <c r="A436">
        <v>434</v>
      </c>
      <c r="B436">
        <v>1470071.014689211</v>
      </c>
      <c r="C436">
        <v>1509588.994893425</v>
      </c>
    </row>
    <row r="437" spans="1:3">
      <c r="A437">
        <v>435</v>
      </c>
      <c r="B437">
        <v>1469813.309099379</v>
      </c>
      <c r="C437">
        <v>1509588.994893425</v>
      </c>
    </row>
    <row r="438" spans="1:3">
      <c r="A438">
        <v>436</v>
      </c>
      <c r="B438">
        <v>1469818.978620843</v>
      </c>
      <c r="C438">
        <v>1509588.994893425</v>
      </c>
    </row>
    <row r="439" spans="1:3">
      <c r="A439">
        <v>437</v>
      </c>
      <c r="B439">
        <v>1469902.833604244</v>
      </c>
      <c r="C439">
        <v>1509588.994893425</v>
      </c>
    </row>
    <row r="440" spans="1:3">
      <c r="A440">
        <v>438</v>
      </c>
      <c r="B440">
        <v>1469588.756447748</v>
      </c>
      <c r="C440">
        <v>1509588.994893425</v>
      </c>
    </row>
    <row r="441" spans="1:3">
      <c r="A441">
        <v>439</v>
      </c>
      <c r="B441">
        <v>1469757.882042665</v>
      </c>
      <c r="C441">
        <v>1509588.994893425</v>
      </c>
    </row>
    <row r="442" spans="1:3">
      <c r="A442">
        <v>440</v>
      </c>
      <c r="B442">
        <v>1469838.070169621</v>
      </c>
      <c r="C442">
        <v>1509588.994893425</v>
      </c>
    </row>
    <row r="443" spans="1:3">
      <c r="A443">
        <v>441</v>
      </c>
      <c r="B443">
        <v>1469816.970575257</v>
      </c>
      <c r="C443">
        <v>1509588.994893425</v>
      </c>
    </row>
    <row r="444" spans="1:3">
      <c r="A444">
        <v>442</v>
      </c>
      <c r="B444">
        <v>1469977.624213324</v>
      </c>
      <c r="C444">
        <v>1509588.994893425</v>
      </c>
    </row>
    <row r="445" spans="1:3">
      <c r="A445">
        <v>443</v>
      </c>
      <c r="B445">
        <v>1469822.315444846</v>
      </c>
      <c r="C445">
        <v>1509588.994893425</v>
      </c>
    </row>
    <row r="446" spans="1:3">
      <c r="A446">
        <v>444</v>
      </c>
      <c r="B446">
        <v>1469793.949796233</v>
      </c>
      <c r="C446">
        <v>1509588.994893425</v>
      </c>
    </row>
    <row r="447" spans="1:3">
      <c r="A447">
        <v>445</v>
      </c>
      <c r="B447">
        <v>1469821.184573287</v>
      </c>
      <c r="C447">
        <v>1509588.994893425</v>
      </c>
    </row>
    <row r="448" spans="1:3">
      <c r="A448">
        <v>446</v>
      </c>
      <c r="B448">
        <v>1469762.087226748</v>
      </c>
      <c r="C448">
        <v>1509588.994893425</v>
      </c>
    </row>
    <row r="449" spans="1:3">
      <c r="A449">
        <v>447</v>
      </c>
      <c r="B449">
        <v>1469774.31731718</v>
      </c>
      <c r="C449">
        <v>1509588.994893425</v>
      </c>
    </row>
    <row r="450" spans="1:3">
      <c r="A450">
        <v>448</v>
      </c>
      <c r="B450">
        <v>1469790.663137743</v>
      </c>
      <c r="C450">
        <v>1509588.994893425</v>
      </c>
    </row>
    <row r="451" spans="1:3">
      <c r="A451">
        <v>449</v>
      </c>
      <c r="B451">
        <v>1469766.435795661</v>
      </c>
      <c r="C451">
        <v>1509588.994893425</v>
      </c>
    </row>
    <row r="452" spans="1:3">
      <c r="A452">
        <v>450</v>
      </c>
      <c r="B452">
        <v>1469806.564682686</v>
      </c>
      <c r="C452">
        <v>1509588.994893425</v>
      </c>
    </row>
    <row r="453" spans="1:3">
      <c r="A453">
        <v>451</v>
      </c>
      <c r="B453">
        <v>1469778.526601508</v>
      </c>
      <c r="C453">
        <v>1509588.994893425</v>
      </c>
    </row>
    <row r="454" spans="1:3">
      <c r="A454">
        <v>452</v>
      </c>
      <c r="B454">
        <v>1469844.890551664</v>
      </c>
      <c r="C454">
        <v>1509588.994893425</v>
      </c>
    </row>
    <row r="455" spans="1:3">
      <c r="A455">
        <v>453</v>
      </c>
      <c r="B455">
        <v>1469794.761262085</v>
      </c>
      <c r="C455">
        <v>1509588.994893425</v>
      </c>
    </row>
    <row r="456" spans="1:3">
      <c r="A456">
        <v>454</v>
      </c>
      <c r="B456">
        <v>1469836.916544602</v>
      </c>
      <c r="C456">
        <v>1509588.994893425</v>
      </c>
    </row>
    <row r="457" spans="1:3">
      <c r="A457">
        <v>455</v>
      </c>
      <c r="B457">
        <v>1469937.538456963</v>
      </c>
      <c r="C457">
        <v>1509588.994893425</v>
      </c>
    </row>
    <row r="458" spans="1:3">
      <c r="A458">
        <v>456</v>
      </c>
      <c r="B458">
        <v>1469862.24809221</v>
      </c>
      <c r="C458">
        <v>1509588.994893425</v>
      </c>
    </row>
    <row r="459" spans="1:3">
      <c r="A459">
        <v>457</v>
      </c>
      <c r="B459">
        <v>1469842.702873065</v>
      </c>
      <c r="C459">
        <v>1509588.994893425</v>
      </c>
    </row>
    <row r="460" spans="1:3">
      <c r="A460">
        <v>458</v>
      </c>
      <c r="B460">
        <v>1469859.145044754</v>
      </c>
      <c r="C460">
        <v>1509588.994893425</v>
      </c>
    </row>
    <row r="461" spans="1:3">
      <c r="A461">
        <v>459</v>
      </c>
      <c r="B461">
        <v>1469870.279707504</v>
      </c>
      <c r="C461">
        <v>1509588.994893425</v>
      </c>
    </row>
    <row r="462" spans="1:3">
      <c r="A462">
        <v>460</v>
      </c>
      <c r="B462">
        <v>1469865.81732404</v>
      </c>
      <c r="C462">
        <v>1509588.994893425</v>
      </c>
    </row>
    <row r="463" spans="1:3">
      <c r="A463">
        <v>461</v>
      </c>
      <c r="B463">
        <v>1469974.662899532</v>
      </c>
      <c r="C463">
        <v>1509588.994893425</v>
      </c>
    </row>
    <row r="464" spans="1:3">
      <c r="A464">
        <v>462</v>
      </c>
      <c r="B464">
        <v>1469893.634817909</v>
      </c>
      <c r="C464">
        <v>1509588.994893425</v>
      </c>
    </row>
    <row r="465" spans="1:3">
      <c r="A465">
        <v>463</v>
      </c>
      <c r="B465">
        <v>1469757.706678583</v>
      </c>
      <c r="C465">
        <v>1509588.994893425</v>
      </c>
    </row>
    <row r="466" spans="1:3">
      <c r="A466">
        <v>464</v>
      </c>
      <c r="B466">
        <v>1469915.708210542</v>
      </c>
      <c r="C466">
        <v>1509588.994893425</v>
      </c>
    </row>
    <row r="467" spans="1:3">
      <c r="A467">
        <v>465</v>
      </c>
      <c r="B467">
        <v>1469942.629752</v>
      </c>
      <c r="C467">
        <v>1509588.994893425</v>
      </c>
    </row>
    <row r="468" spans="1:3">
      <c r="A468">
        <v>466</v>
      </c>
      <c r="B468">
        <v>1469935.701013911</v>
      </c>
      <c r="C468">
        <v>1509588.994893425</v>
      </c>
    </row>
    <row r="469" spans="1:3">
      <c r="A469">
        <v>467</v>
      </c>
      <c r="B469">
        <v>1470052.316367342</v>
      </c>
      <c r="C469">
        <v>1509588.994893425</v>
      </c>
    </row>
    <row r="470" spans="1:3">
      <c r="A470">
        <v>468</v>
      </c>
      <c r="B470">
        <v>1470003.787168151</v>
      </c>
      <c r="C470">
        <v>1509588.994893425</v>
      </c>
    </row>
    <row r="471" spans="1:3">
      <c r="A471">
        <v>469</v>
      </c>
      <c r="B471">
        <v>1470039.781059683</v>
      </c>
      <c r="C471">
        <v>1509588.994893425</v>
      </c>
    </row>
    <row r="472" spans="1:3">
      <c r="A472">
        <v>470</v>
      </c>
      <c r="B472">
        <v>1470047.177524597</v>
      </c>
      <c r="C472">
        <v>1509588.994893425</v>
      </c>
    </row>
    <row r="473" spans="1:3">
      <c r="A473">
        <v>471</v>
      </c>
      <c r="B473">
        <v>1470196.419835584</v>
      </c>
      <c r="C473">
        <v>1509588.994893425</v>
      </c>
    </row>
    <row r="474" spans="1:3">
      <c r="A474">
        <v>472</v>
      </c>
      <c r="B474">
        <v>1470170.63685775</v>
      </c>
      <c r="C474">
        <v>1509588.994893425</v>
      </c>
    </row>
    <row r="475" spans="1:3">
      <c r="A475">
        <v>473</v>
      </c>
      <c r="B475">
        <v>1470178.732665703</v>
      </c>
      <c r="C475">
        <v>1509588.994893425</v>
      </c>
    </row>
    <row r="476" spans="1:3">
      <c r="A476">
        <v>474</v>
      </c>
      <c r="B476">
        <v>1470176.104521378</v>
      </c>
      <c r="C476">
        <v>1509588.994893425</v>
      </c>
    </row>
    <row r="477" spans="1:3">
      <c r="A477">
        <v>475</v>
      </c>
      <c r="B477">
        <v>1470184.092999815</v>
      </c>
      <c r="C477">
        <v>1509588.994893425</v>
      </c>
    </row>
    <row r="478" spans="1:3">
      <c r="A478">
        <v>476</v>
      </c>
      <c r="B478">
        <v>1470188.744259814</v>
      </c>
      <c r="C478">
        <v>1509588.994893425</v>
      </c>
    </row>
    <row r="479" spans="1:3">
      <c r="A479">
        <v>477</v>
      </c>
      <c r="B479">
        <v>1470153.397335693</v>
      </c>
      <c r="C479">
        <v>1509588.994893425</v>
      </c>
    </row>
    <row r="480" spans="1:3">
      <c r="A480">
        <v>478</v>
      </c>
      <c r="B480">
        <v>1470146.975402178</v>
      </c>
      <c r="C480">
        <v>1509588.994893425</v>
      </c>
    </row>
    <row r="481" spans="1:3">
      <c r="A481">
        <v>479</v>
      </c>
      <c r="B481">
        <v>1470124.234202644</v>
      </c>
      <c r="C481">
        <v>1509588.994893425</v>
      </c>
    </row>
    <row r="482" spans="1:3">
      <c r="A482">
        <v>480</v>
      </c>
      <c r="B482">
        <v>1470148.961921952</v>
      </c>
      <c r="C482">
        <v>1509588.994893425</v>
      </c>
    </row>
    <row r="483" spans="1:3">
      <c r="A483">
        <v>481</v>
      </c>
      <c r="B483">
        <v>1470268.921643375</v>
      </c>
      <c r="C483">
        <v>1509588.994893425</v>
      </c>
    </row>
    <row r="484" spans="1:3">
      <c r="A484">
        <v>482</v>
      </c>
      <c r="B484">
        <v>1470205.958496389</v>
      </c>
      <c r="C484">
        <v>1509588.994893425</v>
      </c>
    </row>
    <row r="485" spans="1:3">
      <c r="A485">
        <v>483</v>
      </c>
      <c r="B485">
        <v>1470347.320846978</v>
      </c>
      <c r="C485">
        <v>1509588.994893425</v>
      </c>
    </row>
    <row r="486" spans="1:3">
      <c r="A486">
        <v>484</v>
      </c>
      <c r="B486">
        <v>1470167.244397929</v>
      </c>
      <c r="C486">
        <v>1509588.994893425</v>
      </c>
    </row>
    <row r="487" spans="1:3">
      <c r="A487">
        <v>485</v>
      </c>
      <c r="B487">
        <v>1470093.428417576</v>
      </c>
      <c r="C487">
        <v>1509588.994893425</v>
      </c>
    </row>
    <row r="488" spans="1:3">
      <c r="A488">
        <v>486</v>
      </c>
      <c r="B488">
        <v>1470184.313374642</v>
      </c>
      <c r="C488">
        <v>1509588.994893425</v>
      </c>
    </row>
    <row r="489" spans="1:3">
      <c r="A489">
        <v>487</v>
      </c>
      <c r="B489">
        <v>1470197.341119863</v>
      </c>
      <c r="C489">
        <v>1509588.994893425</v>
      </c>
    </row>
    <row r="490" spans="1:3">
      <c r="A490">
        <v>488</v>
      </c>
      <c r="B490">
        <v>1470228.952634303</v>
      </c>
      <c r="C490">
        <v>1509588.994893425</v>
      </c>
    </row>
    <row r="491" spans="1:3">
      <c r="A491">
        <v>489</v>
      </c>
      <c r="B491">
        <v>1470313.216075553</v>
      </c>
      <c r="C491">
        <v>1509588.994893425</v>
      </c>
    </row>
    <row r="492" spans="1:3">
      <c r="A492">
        <v>490</v>
      </c>
      <c r="B492">
        <v>1470186.602129554</v>
      </c>
      <c r="C492">
        <v>1509588.994893425</v>
      </c>
    </row>
    <row r="493" spans="1:3">
      <c r="A493">
        <v>491</v>
      </c>
      <c r="B493">
        <v>1470110.845631741</v>
      </c>
      <c r="C493">
        <v>1509588.994893425</v>
      </c>
    </row>
    <row r="494" spans="1:3">
      <c r="A494">
        <v>492</v>
      </c>
      <c r="B494">
        <v>1470121.318800136</v>
      </c>
      <c r="C494">
        <v>1509588.994893425</v>
      </c>
    </row>
    <row r="495" spans="1:3">
      <c r="A495">
        <v>493</v>
      </c>
      <c r="B495">
        <v>1470223.957663815</v>
      </c>
      <c r="C495">
        <v>1509588.994893425</v>
      </c>
    </row>
    <row r="496" spans="1:3">
      <c r="A496">
        <v>494</v>
      </c>
      <c r="B496">
        <v>1470063.836909793</v>
      </c>
      <c r="C496">
        <v>1509588.994893425</v>
      </c>
    </row>
    <row r="497" spans="1:3">
      <c r="A497">
        <v>495</v>
      </c>
      <c r="B497">
        <v>1470088.102155369</v>
      </c>
      <c r="C497">
        <v>1509588.994893425</v>
      </c>
    </row>
    <row r="498" spans="1:3">
      <c r="A498">
        <v>496</v>
      </c>
      <c r="B498">
        <v>1470111.119627117</v>
      </c>
      <c r="C498">
        <v>1509588.994893425</v>
      </c>
    </row>
    <row r="499" spans="1:3">
      <c r="A499">
        <v>497</v>
      </c>
      <c r="B499">
        <v>1470013.501689491</v>
      </c>
      <c r="C499">
        <v>1509588.994893425</v>
      </c>
    </row>
    <row r="500" spans="1:3">
      <c r="A500">
        <v>498</v>
      </c>
      <c r="B500">
        <v>1470018.21857761</v>
      </c>
      <c r="C500">
        <v>1509588.994893425</v>
      </c>
    </row>
    <row r="501" spans="1:3">
      <c r="A501">
        <v>499</v>
      </c>
      <c r="B501">
        <v>1470017.06333019</v>
      </c>
      <c r="C501">
        <v>1509588.994893425</v>
      </c>
    </row>
    <row r="502" spans="1:3">
      <c r="A502">
        <v>500</v>
      </c>
      <c r="B502">
        <v>1469979.712609321</v>
      </c>
      <c r="C502">
        <v>1509588.994893425</v>
      </c>
    </row>
    <row r="503" spans="1:3">
      <c r="A503">
        <v>501</v>
      </c>
      <c r="B503">
        <v>1469931.416840095</v>
      </c>
      <c r="C503">
        <v>1509588.994893425</v>
      </c>
    </row>
    <row r="504" spans="1:3">
      <c r="A504">
        <v>502</v>
      </c>
      <c r="B504">
        <v>1469965.455279229</v>
      </c>
      <c r="C504">
        <v>1509588.994893425</v>
      </c>
    </row>
    <row r="505" spans="1:3">
      <c r="A505">
        <v>503</v>
      </c>
      <c r="B505">
        <v>1469994.807535125</v>
      </c>
      <c r="C505">
        <v>1509588.994893425</v>
      </c>
    </row>
    <row r="506" spans="1:3">
      <c r="A506">
        <v>504</v>
      </c>
      <c r="B506">
        <v>1470090.824391343</v>
      </c>
      <c r="C506">
        <v>1509588.994893425</v>
      </c>
    </row>
    <row r="507" spans="1:3">
      <c r="A507">
        <v>505</v>
      </c>
      <c r="B507">
        <v>1470057.025107589</v>
      </c>
      <c r="C507">
        <v>1509588.994893425</v>
      </c>
    </row>
    <row r="508" spans="1:3">
      <c r="A508">
        <v>506</v>
      </c>
      <c r="B508">
        <v>1470122.612689586</v>
      </c>
      <c r="C508">
        <v>1509588.994893425</v>
      </c>
    </row>
    <row r="509" spans="1:3">
      <c r="A509">
        <v>507</v>
      </c>
      <c r="B509">
        <v>1470130.263696579</v>
      </c>
      <c r="C509">
        <v>1509588.994893425</v>
      </c>
    </row>
    <row r="510" spans="1:3">
      <c r="A510">
        <v>508</v>
      </c>
      <c r="B510">
        <v>1470129.243978434</v>
      </c>
      <c r="C510">
        <v>1509588.994893425</v>
      </c>
    </row>
    <row r="511" spans="1:3">
      <c r="A511">
        <v>509</v>
      </c>
      <c r="B511">
        <v>1470119.30045156</v>
      </c>
      <c r="C511">
        <v>1509588.994893425</v>
      </c>
    </row>
    <row r="512" spans="1:3">
      <c r="A512">
        <v>510</v>
      </c>
      <c r="B512">
        <v>1470059.12583711</v>
      </c>
      <c r="C512">
        <v>1509588.994893425</v>
      </c>
    </row>
    <row r="513" spans="1:3">
      <c r="A513">
        <v>511</v>
      </c>
      <c r="B513">
        <v>1470097.706444669</v>
      </c>
      <c r="C513">
        <v>1509588.994893425</v>
      </c>
    </row>
    <row r="514" spans="1:3">
      <c r="A514">
        <v>512</v>
      </c>
      <c r="B514">
        <v>1470101.404682475</v>
      </c>
      <c r="C514">
        <v>1509588.994893425</v>
      </c>
    </row>
    <row r="515" spans="1:3">
      <c r="A515">
        <v>513</v>
      </c>
      <c r="B515">
        <v>1470096.114771847</v>
      </c>
      <c r="C515">
        <v>1509588.994893425</v>
      </c>
    </row>
    <row r="516" spans="1:3">
      <c r="A516">
        <v>514</v>
      </c>
      <c r="B516">
        <v>1470118.03913777</v>
      </c>
      <c r="C516">
        <v>1509588.994893425</v>
      </c>
    </row>
    <row r="517" spans="1:3">
      <c r="A517">
        <v>515</v>
      </c>
      <c r="B517">
        <v>1470125.463858977</v>
      </c>
      <c r="C517">
        <v>1509588.994893425</v>
      </c>
    </row>
    <row r="518" spans="1:3">
      <c r="A518">
        <v>516</v>
      </c>
      <c r="B518">
        <v>1470169.831595614</v>
      </c>
      <c r="C518">
        <v>1509588.994893425</v>
      </c>
    </row>
    <row r="519" spans="1:3">
      <c r="A519">
        <v>517</v>
      </c>
      <c r="B519">
        <v>1470155.827137193</v>
      </c>
      <c r="C519">
        <v>1509588.994893425</v>
      </c>
    </row>
    <row r="520" spans="1:3">
      <c r="A520">
        <v>518</v>
      </c>
      <c r="B520">
        <v>1470183.385664192</v>
      </c>
      <c r="C520">
        <v>1509588.994893425</v>
      </c>
    </row>
    <row r="521" spans="1:3">
      <c r="A521">
        <v>519</v>
      </c>
      <c r="B521">
        <v>1470146.658489733</v>
      </c>
      <c r="C521">
        <v>1509588.994893425</v>
      </c>
    </row>
    <row r="522" spans="1:3">
      <c r="A522">
        <v>520</v>
      </c>
      <c r="B522">
        <v>1470212.673813849</v>
      </c>
      <c r="C522">
        <v>1509588.994893425</v>
      </c>
    </row>
    <row r="523" spans="1:3">
      <c r="A523">
        <v>521</v>
      </c>
      <c r="B523">
        <v>1470160.254788378</v>
      </c>
      <c r="C523">
        <v>1509588.994893425</v>
      </c>
    </row>
    <row r="524" spans="1:3">
      <c r="A524">
        <v>522</v>
      </c>
      <c r="B524">
        <v>1470169.554996518</v>
      </c>
      <c r="C524">
        <v>1509588.994893425</v>
      </c>
    </row>
    <row r="525" spans="1:3">
      <c r="A525">
        <v>523</v>
      </c>
      <c r="B525">
        <v>1470152.719886032</v>
      </c>
      <c r="C525">
        <v>1509588.994893425</v>
      </c>
    </row>
    <row r="526" spans="1:3">
      <c r="A526">
        <v>524</v>
      </c>
      <c r="B526">
        <v>1470153.889463009</v>
      </c>
      <c r="C526">
        <v>1509588.994893425</v>
      </c>
    </row>
    <row r="527" spans="1:3">
      <c r="A527">
        <v>525</v>
      </c>
      <c r="B527">
        <v>1470177.254745214</v>
      </c>
      <c r="C527">
        <v>1509588.994893425</v>
      </c>
    </row>
    <row r="528" spans="1:3">
      <c r="A528">
        <v>526</v>
      </c>
      <c r="B528">
        <v>1470182.277173944</v>
      </c>
      <c r="C528">
        <v>1509588.994893425</v>
      </c>
    </row>
    <row r="529" spans="1:3">
      <c r="A529">
        <v>527</v>
      </c>
      <c r="B529">
        <v>1470199.36080224</v>
      </c>
      <c r="C529">
        <v>1509588.994893425</v>
      </c>
    </row>
    <row r="530" spans="1:3">
      <c r="A530">
        <v>528</v>
      </c>
      <c r="B530">
        <v>1470196.129588902</v>
      </c>
      <c r="C530">
        <v>1509588.994893425</v>
      </c>
    </row>
    <row r="531" spans="1:3">
      <c r="A531">
        <v>529</v>
      </c>
      <c r="B531">
        <v>1470167.175563376</v>
      </c>
      <c r="C531">
        <v>1509588.994893425</v>
      </c>
    </row>
    <row r="532" spans="1:3">
      <c r="A532">
        <v>530</v>
      </c>
      <c r="B532">
        <v>1470144.30300147</v>
      </c>
      <c r="C532">
        <v>1509588.994893425</v>
      </c>
    </row>
    <row r="533" spans="1:3">
      <c r="A533">
        <v>531</v>
      </c>
      <c r="B533">
        <v>1470204.222324276</v>
      </c>
      <c r="C533">
        <v>1509588.994893425</v>
      </c>
    </row>
    <row r="534" spans="1:3">
      <c r="A534">
        <v>532</v>
      </c>
      <c r="B534">
        <v>1470164.142156291</v>
      </c>
      <c r="C534">
        <v>1509588.994893425</v>
      </c>
    </row>
    <row r="535" spans="1:3">
      <c r="A535">
        <v>533</v>
      </c>
      <c r="B535">
        <v>1470129.593691687</v>
      </c>
      <c r="C535">
        <v>1509588.994893425</v>
      </c>
    </row>
    <row r="536" spans="1:3">
      <c r="A536">
        <v>534</v>
      </c>
      <c r="B536">
        <v>1470121.615102728</v>
      </c>
      <c r="C536">
        <v>1509588.994893425</v>
      </c>
    </row>
    <row r="537" spans="1:3">
      <c r="A537">
        <v>535</v>
      </c>
      <c r="B537">
        <v>1470033.847167661</v>
      </c>
      <c r="C537">
        <v>1509588.994893425</v>
      </c>
    </row>
    <row r="538" spans="1:3">
      <c r="A538">
        <v>536</v>
      </c>
      <c r="B538">
        <v>1470018.176683838</v>
      </c>
      <c r="C538">
        <v>1509588.994893425</v>
      </c>
    </row>
    <row r="539" spans="1:3">
      <c r="A539">
        <v>537</v>
      </c>
      <c r="B539">
        <v>1470047.038122458</v>
      </c>
      <c r="C539">
        <v>1509588.994893425</v>
      </c>
    </row>
    <row r="540" spans="1:3">
      <c r="A540">
        <v>538</v>
      </c>
      <c r="B540">
        <v>1470031.655482021</v>
      </c>
      <c r="C540">
        <v>1509588.994893425</v>
      </c>
    </row>
    <row r="541" spans="1:3">
      <c r="A541">
        <v>539</v>
      </c>
      <c r="B541">
        <v>1470072.820957538</v>
      </c>
      <c r="C541">
        <v>1509588.994893425</v>
      </c>
    </row>
    <row r="542" spans="1:3">
      <c r="A542">
        <v>540</v>
      </c>
      <c r="B542">
        <v>1470064.773348076</v>
      </c>
      <c r="C542">
        <v>1509588.994893425</v>
      </c>
    </row>
    <row r="543" spans="1:3">
      <c r="A543">
        <v>541</v>
      </c>
      <c r="B543">
        <v>1470037.729217587</v>
      </c>
      <c r="C543">
        <v>1509588.994893425</v>
      </c>
    </row>
    <row r="544" spans="1:3">
      <c r="A544">
        <v>542</v>
      </c>
      <c r="B544">
        <v>1470014.933682026</v>
      </c>
      <c r="C544">
        <v>1509588.994893425</v>
      </c>
    </row>
    <row r="545" spans="1:3">
      <c r="A545">
        <v>543</v>
      </c>
      <c r="B545">
        <v>1470064.925387876</v>
      </c>
      <c r="C545">
        <v>1509588.994893425</v>
      </c>
    </row>
    <row r="546" spans="1:3">
      <c r="A546">
        <v>544</v>
      </c>
      <c r="B546">
        <v>1470033.914284241</v>
      </c>
      <c r="C546">
        <v>1509588.994893425</v>
      </c>
    </row>
    <row r="547" spans="1:3">
      <c r="A547">
        <v>545</v>
      </c>
      <c r="B547">
        <v>1470029.90913084</v>
      </c>
      <c r="C547">
        <v>1509588.994893425</v>
      </c>
    </row>
    <row r="548" spans="1:3">
      <c r="A548">
        <v>546</v>
      </c>
      <c r="B548">
        <v>1470061.285595925</v>
      </c>
      <c r="C548">
        <v>1509588.994893425</v>
      </c>
    </row>
    <row r="549" spans="1:3">
      <c r="A549">
        <v>547</v>
      </c>
      <c r="B549">
        <v>1470000.01588139</v>
      </c>
      <c r="C549">
        <v>1509588.994893425</v>
      </c>
    </row>
    <row r="550" spans="1:3">
      <c r="A550">
        <v>548</v>
      </c>
      <c r="B550">
        <v>1469981.601179772</v>
      </c>
      <c r="C550">
        <v>1509588.994893425</v>
      </c>
    </row>
    <row r="551" spans="1:3">
      <c r="A551">
        <v>549</v>
      </c>
      <c r="B551">
        <v>1469971.668779075</v>
      </c>
      <c r="C551">
        <v>1509588.994893425</v>
      </c>
    </row>
    <row r="552" spans="1:3">
      <c r="A552">
        <v>550</v>
      </c>
      <c r="B552">
        <v>1470019.537668815</v>
      </c>
      <c r="C552">
        <v>1509588.994893425</v>
      </c>
    </row>
    <row r="553" spans="1:3">
      <c r="A553">
        <v>551</v>
      </c>
      <c r="B553">
        <v>1470036.948260161</v>
      </c>
      <c r="C553">
        <v>1509588.994893425</v>
      </c>
    </row>
    <row r="554" spans="1:3">
      <c r="A554">
        <v>552</v>
      </c>
      <c r="B554">
        <v>1470018.064789182</v>
      </c>
      <c r="C554">
        <v>1509588.994893425</v>
      </c>
    </row>
    <row r="555" spans="1:3">
      <c r="A555">
        <v>553</v>
      </c>
      <c r="B555">
        <v>1469970.841093821</v>
      </c>
      <c r="C555">
        <v>1509588.994893425</v>
      </c>
    </row>
    <row r="556" spans="1:3">
      <c r="A556">
        <v>554</v>
      </c>
      <c r="B556">
        <v>1470015.62216812</v>
      </c>
      <c r="C556">
        <v>1509588.994893425</v>
      </c>
    </row>
    <row r="557" spans="1:3">
      <c r="A557">
        <v>555</v>
      </c>
      <c r="B557">
        <v>1469966.877423697</v>
      </c>
      <c r="C557">
        <v>1509588.994893425</v>
      </c>
    </row>
    <row r="558" spans="1:3">
      <c r="A558">
        <v>556</v>
      </c>
      <c r="B558">
        <v>1470026.27118001</v>
      </c>
      <c r="C558">
        <v>1509588.994893425</v>
      </c>
    </row>
    <row r="559" spans="1:3">
      <c r="A559">
        <v>557</v>
      </c>
      <c r="B559">
        <v>1470047.640828367</v>
      </c>
      <c r="C559">
        <v>1509588.994893425</v>
      </c>
    </row>
    <row r="560" spans="1:3">
      <c r="A560">
        <v>558</v>
      </c>
      <c r="B560">
        <v>1470003.699613224</v>
      </c>
      <c r="C560">
        <v>1509588.994893425</v>
      </c>
    </row>
    <row r="561" spans="1:3">
      <c r="A561">
        <v>559</v>
      </c>
      <c r="B561">
        <v>1470006.443259307</v>
      </c>
      <c r="C561">
        <v>1509588.994893425</v>
      </c>
    </row>
    <row r="562" spans="1:3">
      <c r="A562">
        <v>560</v>
      </c>
      <c r="B562">
        <v>1469997.990881226</v>
      </c>
      <c r="C562">
        <v>1509588.994893425</v>
      </c>
    </row>
    <row r="563" spans="1:3">
      <c r="A563">
        <v>561</v>
      </c>
      <c r="B563">
        <v>1469977.096780301</v>
      </c>
      <c r="C563">
        <v>1509588.994893425</v>
      </c>
    </row>
    <row r="564" spans="1:3">
      <c r="A564">
        <v>562</v>
      </c>
      <c r="B564">
        <v>1470012.544238866</v>
      </c>
      <c r="C564">
        <v>1509588.994893425</v>
      </c>
    </row>
    <row r="565" spans="1:3">
      <c r="A565">
        <v>563</v>
      </c>
      <c r="B565">
        <v>1470049.109955156</v>
      </c>
      <c r="C565">
        <v>1509588.994893425</v>
      </c>
    </row>
    <row r="566" spans="1:3">
      <c r="A566">
        <v>564</v>
      </c>
      <c r="B566">
        <v>1470039.088684268</v>
      </c>
      <c r="C566">
        <v>1509588.994893425</v>
      </c>
    </row>
    <row r="567" spans="1:3">
      <c r="A567">
        <v>565</v>
      </c>
      <c r="B567">
        <v>1469998.357316138</v>
      </c>
      <c r="C567">
        <v>1509588.994893425</v>
      </c>
    </row>
    <row r="568" spans="1:3">
      <c r="A568">
        <v>566</v>
      </c>
      <c r="B568">
        <v>1470030.178743132</v>
      </c>
      <c r="C568">
        <v>1509588.994893425</v>
      </c>
    </row>
    <row r="569" spans="1:3">
      <c r="A569">
        <v>567</v>
      </c>
      <c r="B569">
        <v>1470041.580837891</v>
      </c>
      <c r="C569">
        <v>1509588.994893425</v>
      </c>
    </row>
    <row r="570" spans="1:3">
      <c r="A570">
        <v>568</v>
      </c>
      <c r="B570">
        <v>1470046.790968168</v>
      </c>
      <c r="C570">
        <v>1509588.994893425</v>
      </c>
    </row>
    <row r="571" spans="1:3">
      <c r="A571">
        <v>569</v>
      </c>
      <c r="B571">
        <v>1470042.362022175</v>
      </c>
      <c r="C571">
        <v>1509588.994893425</v>
      </c>
    </row>
    <row r="572" spans="1:3">
      <c r="A572">
        <v>570</v>
      </c>
      <c r="B572">
        <v>1470026.903594371</v>
      </c>
      <c r="C572">
        <v>1509588.994893425</v>
      </c>
    </row>
    <row r="573" spans="1:3">
      <c r="A573">
        <v>571</v>
      </c>
      <c r="B573">
        <v>1470057.22369745</v>
      </c>
      <c r="C573">
        <v>1509588.994893425</v>
      </c>
    </row>
    <row r="574" spans="1:3">
      <c r="A574">
        <v>572</v>
      </c>
      <c r="B574">
        <v>1470005.187407527</v>
      </c>
      <c r="C574">
        <v>1509588.994893425</v>
      </c>
    </row>
    <row r="575" spans="1:3">
      <c r="A575">
        <v>573</v>
      </c>
      <c r="B575">
        <v>1470040.844715475</v>
      </c>
      <c r="C575">
        <v>1509588.994893425</v>
      </c>
    </row>
    <row r="576" spans="1:3">
      <c r="A576">
        <v>574</v>
      </c>
      <c r="B576">
        <v>1470094.698443867</v>
      </c>
      <c r="C576">
        <v>1509588.994893425</v>
      </c>
    </row>
    <row r="577" spans="1:3">
      <c r="A577">
        <v>575</v>
      </c>
      <c r="B577">
        <v>1470036.451368876</v>
      </c>
      <c r="C577">
        <v>1509588.994893425</v>
      </c>
    </row>
    <row r="578" spans="1:3">
      <c r="A578">
        <v>576</v>
      </c>
      <c r="B578">
        <v>1470045.616240857</v>
      </c>
      <c r="C578">
        <v>1509588.994893425</v>
      </c>
    </row>
    <row r="579" spans="1:3">
      <c r="A579">
        <v>577</v>
      </c>
      <c r="B579">
        <v>1470042.642612197</v>
      </c>
      <c r="C579">
        <v>1509588.994893425</v>
      </c>
    </row>
    <row r="580" spans="1:3">
      <c r="A580">
        <v>578</v>
      </c>
      <c r="B580">
        <v>1470062.707367185</v>
      </c>
      <c r="C580">
        <v>1509588.994893425</v>
      </c>
    </row>
    <row r="581" spans="1:3">
      <c r="A581">
        <v>579</v>
      </c>
      <c r="B581">
        <v>1470053.532142161</v>
      </c>
      <c r="C581">
        <v>1509588.994893425</v>
      </c>
    </row>
    <row r="582" spans="1:3">
      <c r="A582">
        <v>580</v>
      </c>
      <c r="B582">
        <v>1470064.049348706</v>
      </c>
      <c r="C582">
        <v>1509588.994893425</v>
      </c>
    </row>
    <row r="583" spans="1:3">
      <c r="A583">
        <v>581</v>
      </c>
      <c r="B583">
        <v>1470059.165897418</v>
      </c>
      <c r="C583">
        <v>1509588.994893425</v>
      </c>
    </row>
    <row r="584" spans="1:3">
      <c r="A584">
        <v>582</v>
      </c>
      <c r="B584">
        <v>1470059.438129137</v>
      </c>
      <c r="C584">
        <v>1509588.994893425</v>
      </c>
    </row>
    <row r="585" spans="1:3">
      <c r="A585">
        <v>583</v>
      </c>
      <c r="B585">
        <v>1470070.838463234</v>
      </c>
      <c r="C585">
        <v>1509588.994893425</v>
      </c>
    </row>
    <row r="586" spans="1:3">
      <c r="A586">
        <v>584</v>
      </c>
      <c r="B586">
        <v>1470079.412694566</v>
      </c>
      <c r="C586">
        <v>1509588.994893425</v>
      </c>
    </row>
    <row r="587" spans="1:3">
      <c r="A587">
        <v>585</v>
      </c>
      <c r="B587">
        <v>1470067.978686599</v>
      </c>
      <c r="C587">
        <v>1509588.994893425</v>
      </c>
    </row>
    <row r="588" spans="1:3">
      <c r="A588">
        <v>586</v>
      </c>
      <c r="B588">
        <v>1470054.955746567</v>
      </c>
      <c r="C588">
        <v>1509588.994893425</v>
      </c>
    </row>
    <row r="589" spans="1:3">
      <c r="A589">
        <v>587</v>
      </c>
      <c r="B589">
        <v>1470065.409499075</v>
      </c>
      <c r="C589">
        <v>1509588.994893425</v>
      </c>
    </row>
    <row r="590" spans="1:3">
      <c r="A590">
        <v>588</v>
      </c>
      <c r="B590">
        <v>1470086.255878479</v>
      </c>
      <c r="C590">
        <v>1509588.994893425</v>
      </c>
    </row>
    <row r="591" spans="1:3">
      <c r="A591">
        <v>589</v>
      </c>
      <c r="B591">
        <v>1470073.388416439</v>
      </c>
      <c r="C591">
        <v>1509588.994893425</v>
      </c>
    </row>
    <row r="592" spans="1:3">
      <c r="A592">
        <v>590</v>
      </c>
      <c r="B592">
        <v>1470056.975268809</v>
      </c>
      <c r="C592">
        <v>1509588.994893425</v>
      </c>
    </row>
    <row r="593" spans="1:3">
      <c r="A593">
        <v>591</v>
      </c>
      <c r="B593">
        <v>1470063.445535053</v>
      </c>
      <c r="C593">
        <v>1509588.994893425</v>
      </c>
    </row>
    <row r="594" spans="1:3">
      <c r="A594">
        <v>592</v>
      </c>
      <c r="B594">
        <v>1470083.005243685</v>
      </c>
      <c r="C594">
        <v>1509588.994893425</v>
      </c>
    </row>
    <row r="595" spans="1:3">
      <c r="A595">
        <v>593</v>
      </c>
      <c r="B595">
        <v>1470067.006843338</v>
      </c>
      <c r="C595">
        <v>1509588.994893425</v>
      </c>
    </row>
    <row r="596" spans="1:3">
      <c r="A596">
        <v>594</v>
      </c>
      <c r="B596">
        <v>1470057.499055198</v>
      </c>
      <c r="C596">
        <v>1509588.994893425</v>
      </c>
    </row>
    <row r="597" spans="1:3">
      <c r="A597">
        <v>595</v>
      </c>
      <c r="B597">
        <v>1470071.994176236</v>
      </c>
      <c r="C597">
        <v>1509588.994893425</v>
      </c>
    </row>
    <row r="598" spans="1:3">
      <c r="A598">
        <v>596</v>
      </c>
      <c r="B598">
        <v>1470025.838199669</v>
      </c>
      <c r="C598">
        <v>1509588.994893425</v>
      </c>
    </row>
    <row r="599" spans="1:3">
      <c r="A599">
        <v>597</v>
      </c>
      <c r="B599">
        <v>1470060.017388299</v>
      </c>
      <c r="C599">
        <v>1509588.994893425</v>
      </c>
    </row>
    <row r="600" spans="1:3">
      <c r="A600">
        <v>598</v>
      </c>
      <c r="B600">
        <v>1470055.840758222</v>
      </c>
      <c r="C600">
        <v>1509588.994893425</v>
      </c>
    </row>
    <row r="601" spans="1:3">
      <c r="A601">
        <v>599</v>
      </c>
      <c r="B601">
        <v>1470065.853181</v>
      </c>
      <c r="C601">
        <v>1509588.994893425</v>
      </c>
    </row>
    <row r="602" spans="1:3">
      <c r="A602">
        <v>600</v>
      </c>
      <c r="B602">
        <v>1470116.307540837</v>
      </c>
      <c r="C602">
        <v>1509588.994893425</v>
      </c>
    </row>
    <row r="603" spans="1:3">
      <c r="A603">
        <v>601</v>
      </c>
      <c r="B603">
        <v>1470070.203761345</v>
      </c>
      <c r="C603">
        <v>1509588.994893425</v>
      </c>
    </row>
    <row r="604" spans="1:3">
      <c r="A604">
        <v>602</v>
      </c>
      <c r="B604">
        <v>1470067.514108835</v>
      </c>
      <c r="C604">
        <v>1509588.994893425</v>
      </c>
    </row>
    <row r="605" spans="1:3">
      <c r="A605">
        <v>603</v>
      </c>
      <c r="B605">
        <v>1470068.229865555</v>
      </c>
      <c r="C605">
        <v>1509588.994893425</v>
      </c>
    </row>
    <row r="606" spans="1:3">
      <c r="A606">
        <v>604</v>
      </c>
      <c r="B606">
        <v>1470056.695780784</v>
      </c>
      <c r="C606">
        <v>1509588.994893425</v>
      </c>
    </row>
    <row r="607" spans="1:3">
      <c r="A607">
        <v>605</v>
      </c>
      <c r="B607">
        <v>1470051.262298797</v>
      </c>
      <c r="C607">
        <v>1509588.994893425</v>
      </c>
    </row>
    <row r="608" spans="1:3">
      <c r="A608">
        <v>606</v>
      </c>
      <c r="B608">
        <v>1470073.810650689</v>
      </c>
      <c r="C608">
        <v>1509588.994893425</v>
      </c>
    </row>
    <row r="609" spans="1:3">
      <c r="A609">
        <v>607</v>
      </c>
      <c r="B609">
        <v>1470071.304881141</v>
      </c>
      <c r="C609">
        <v>1509588.994893425</v>
      </c>
    </row>
    <row r="610" spans="1:3">
      <c r="A610">
        <v>608</v>
      </c>
      <c r="B610">
        <v>1470051.270150391</v>
      </c>
      <c r="C610">
        <v>1509588.994893425</v>
      </c>
    </row>
    <row r="611" spans="1:3">
      <c r="A611">
        <v>609</v>
      </c>
      <c r="B611">
        <v>1470069.839314981</v>
      </c>
      <c r="C611">
        <v>1509588.994893425</v>
      </c>
    </row>
    <row r="612" spans="1:3">
      <c r="A612">
        <v>610</v>
      </c>
      <c r="B612">
        <v>1470038.063810795</v>
      </c>
      <c r="C612">
        <v>1509588.994893425</v>
      </c>
    </row>
    <row r="613" spans="1:3">
      <c r="A613">
        <v>611</v>
      </c>
      <c r="B613">
        <v>1470035.649746023</v>
      </c>
      <c r="C613">
        <v>1509588.994893425</v>
      </c>
    </row>
    <row r="614" spans="1:3">
      <c r="A614">
        <v>612</v>
      </c>
      <c r="B614">
        <v>1470034.045565833</v>
      </c>
      <c r="C614">
        <v>1509588.994893425</v>
      </c>
    </row>
    <row r="615" spans="1:3">
      <c r="A615">
        <v>613</v>
      </c>
      <c r="B615">
        <v>1470048.220272996</v>
      </c>
      <c r="C615">
        <v>1509588.994893425</v>
      </c>
    </row>
    <row r="616" spans="1:3">
      <c r="A616">
        <v>614</v>
      </c>
      <c r="B616">
        <v>1470027.510673161</v>
      </c>
      <c r="C616">
        <v>1509588.994893425</v>
      </c>
    </row>
    <row r="617" spans="1:3">
      <c r="A617">
        <v>615</v>
      </c>
      <c r="B617">
        <v>1470013.359529372</v>
      </c>
      <c r="C617">
        <v>1509588.994893425</v>
      </c>
    </row>
    <row r="618" spans="1:3">
      <c r="A618">
        <v>616</v>
      </c>
      <c r="B618">
        <v>1470027.490673142</v>
      </c>
      <c r="C618">
        <v>1509588.994893425</v>
      </c>
    </row>
    <row r="619" spans="1:3">
      <c r="A619">
        <v>617</v>
      </c>
      <c r="B619">
        <v>1470034.285061197</v>
      </c>
      <c r="C619">
        <v>1509588.994893425</v>
      </c>
    </row>
    <row r="620" spans="1:3">
      <c r="A620">
        <v>618</v>
      </c>
      <c r="B620">
        <v>1470030.337142465</v>
      </c>
      <c r="C620">
        <v>1509588.994893425</v>
      </c>
    </row>
    <row r="621" spans="1:3">
      <c r="A621">
        <v>619</v>
      </c>
      <c r="B621">
        <v>1470032.246450103</v>
      </c>
      <c r="C621">
        <v>1509588.994893425</v>
      </c>
    </row>
    <row r="622" spans="1:3">
      <c r="A622">
        <v>620</v>
      </c>
      <c r="B622">
        <v>1470037.635693143</v>
      </c>
      <c r="C622">
        <v>1509588.994893425</v>
      </c>
    </row>
    <row r="623" spans="1:3">
      <c r="A623">
        <v>621</v>
      </c>
      <c r="B623">
        <v>1470015.69878624</v>
      </c>
      <c r="C623">
        <v>1509588.994893425</v>
      </c>
    </row>
    <row r="624" spans="1:3">
      <c r="A624">
        <v>622</v>
      </c>
      <c r="B624">
        <v>1470011.526665575</v>
      </c>
      <c r="C624">
        <v>1509588.994893425</v>
      </c>
    </row>
    <row r="625" spans="1:3">
      <c r="A625">
        <v>623</v>
      </c>
      <c r="B625">
        <v>1470017.408411024</v>
      </c>
      <c r="C625">
        <v>1509588.994893425</v>
      </c>
    </row>
    <row r="626" spans="1:3">
      <c r="A626">
        <v>624</v>
      </c>
      <c r="B626">
        <v>1470017.693903675</v>
      </c>
      <c r="C626">
        <v>1509588.994893425</v>
      </c>
    </row>
    <row r="627" spans="1:3">
      <c r="A627">
        <v>625</v>
      </c>
      <c r="B627">
        <v>1470015.701036687</v>
      </c>
      <c r="C627">
        <v>1509588.994893425</v>
      </c>
    </row>
    <row r="628" spans="1:3">
      <c r="A628">
        <v>626</v>
      </c>
      <c r="B628">
        <v>1470014.874270173</v>
      </c>
      <c r="C628">
        <v>1509588.994893425</v>
      </c>
    </row>
    <row r="629" spans="1:3">
      <c r="A629">
        <v>627</v>
      </c>
      <c r="B629">
        <v>1470020.393933002</v>
      </c>
      <c r="C629">
        <v>1509588.994893425</v>
      </c>
    </row>
    <row r="630" spans="1:3">
      <c r="A630">
        <v>628</v>
      </c>
      <c r="B630">
        <v>1470005.866686693</v>
      </c>
      <c r="C630">
        <v>1509588.994893425</v>
      </c>
    </row>
    <row r="631" spans="1:3">
      <c r="A631">
        <v>629</v>
      </c>
      <c r="B631">
        <v>1469986.609083768</v>
      </c>
      <c r="C631">
        <v>1509588.994893425</v>
      </c>
    </row>
    <row r="632" spans="1:3">
      <c r="A632">
        <v>630</v>
      </c>
      <c r="B632">
        <v>1470004.083345145</v>
      </c>
      <c r="C632">
        <v>1509588.994893425</v>
      </c>
    </row>
    <row r="633" spans="1:3">
      <c r="A633">
        <v>631</v>
      </c>
      <c r="B633">
        <v>1470016.593664023</v>
      </c>
      <c r="C633">
        <v>1509588.994893425</v>
      </c>
    </row>
    <row r="634" spans="1:3">
      <c r="A634">
        <v>632</v>
      </c>
      <c r="B634">
        <v>1470003.854011046</v>
      </c>
      <c r="C634">
        <v>1509588.994893425</v>
      </c>
    </row>
    <row r="635" spans="1:3">
      <c r="A635">
        <v>633</v>
      </c>
      <c r="B635">
        <v>1470012.470257499</v>
      </c>
      <c r="C635">
        <v>1509588.994893425</v>
      </c>
    </row>
    <row r="636" spans="1:3">
      <c r="A636">
        <v>634</v>
      </c>
      <c r="B636">
        <v>1470017.069920146</v>
      </c>
      <c r="C636">
        <v>1509588.994893425</v>
      </c>
    </row>
    <row r="637" spans="1:3">
      <c r="A637">
        <v>635</v>
      </c>
      <c r="B637">
        <v>1470005.610493781</v>
      </c>
      <c r="C637">
        <v>1509588.994893425</v>
      </c>
    </row>
    <row r="638" spans="1:3">
      <c r="A638">
        <v>636</v>
      </c>
      <c r="B638">
        <v>1470011.084814723</v>
      </c>
      <c r="C638">
        <v>1509588.994893425</v>
      </c>
    </row>
    <row r="639" spans="1:3">
      <c r="A639">
        <v>637</v>
      </c>
      <c r="B639">
        <v>1470009.87839753</v>
      </c>
      <c r="C639">
        <v>1509588.994893425</v>
      </c>
    </row>
    <row r="640" spans="1:3">
      <c r="A640">
        <v>638</v>
      </c>
      <c r="B640">
        <v>1470015.034947833</v>
      </c>
      <c r="C640">
        <v>1509588.994893425</v>
      </c>
    </row>
    <row r="641" spans="1:3">
      <c r="A641">
        <v>639</v>
      </c>
      <c r="B641">
        <v>1470013.398584143</v>
      </c>
      <c r="C641">
        <v>1509588.994893425</v>
      </c>
    </row>
    <row r="642" spans="1:3">
      <c r="A642">
        <v>640</v>
      </c>
      <c r="B642">
        <v>1470016.704651728</v>
      </c>
      <c r="C642">
        <v>1509588.994893425</v>
      </c>
    </row>
    <row r="643" spans="1:3">
      <c r="A643">
        <v>641</v>
      </c>
      <c r="B643">
        <v>1470029.118652803</v>
      </c>
      <c r="C643">
        <v>1509588.994893425</v>
      </c>
    </row>
    <row r="644" spans="1:3">
      <c r="A644">
        <v>642</v>
      </c>
      <c r="B644">
        <v>1470032.194558836</v>
      </c>
      <c r="C644">
        <v>1509588.994893425</v>
      </c>
    </row>
    <row r="645" spans="1:3">
      <c r="A645">
        <v>643</v>
      </c>
      <c r="B645">
        <v>1470030.615549205</v>
      </c>
      <c r="C645">
        <v>1509588.994893425</v>
      </c>
    </row>
    <row r="646" spans="1:3">
      <c r="A646">
        <v>644</v>
      </c>
      <c r="B646">
        <v>1470045.286596762</v>
      </c>
      <c r="C646">
        <v>1509588.994893425</v>
      </c>
    </row>
    <row r="647" spans="1:3">
      <c r="A647">
        <v>645</v>
      </c>
      <c r="B647">
        <v>1470039.998265947</v>
      </c>
      <c r="C647">
        <v>1509588.994893425</v>
      </c>
    </row>
    <row r="648" spans="1:3">
      <c r="A648">
        <v>646</v>
      </c>
      <c r="B648">
        <v>1470034.248657861</v>
      </c>
      <c r="C648">
        <v>1509588.994893425</v>
      </c>
    </row>
    <row r="649" spans="1:3">
      <c r="A649">
        <v>647</v>
      </c>
      <c r="B649">
        <v>1470037.72929931</v>
      </c>
      <c r="C649">
        <v>1509588.994893425</v>
      </c>
    </row>
    <row r="650" spans="1:3">
      <c r="A650">
        <v>648</v>
      </c>
      <c r="B650">
        <v>1470034.501325607</v>
      </c>
      <c r="C650">
        <v>1509588.994893425</v>
      </c>
    </row>
    <row r="651" spans="1:3">
      <c r="A651">
        <v>649</v>
      </c>
      <c r="B651">
        <v>1470032.82865082</v>
      </c>
      <c r="C651">
        <v>1509588.994893425</v>
      </c>
    </row>
    <row r="652" spans="1:3">
      <c r="A652">
        <v>650</v>
      </c>
      <c r="B652">
        <v>1470027.237996226</v>
      </c>
      <c r="C652">
        <v>1509588.994893425</v>
      </c>
    </row>
    <row r="653" spans="1:3">
      <c r="A653">
        <v>651</v>
      </c>
      <c r="B653">
        <v>1470029.851358482</v>
      </c>
      <c r="C653">
        <v>1509588.994893425</v>
      </c>
    </row>
    <row r="654" spans="1:3">
      <c r="A654">
        <v>652</v>
      </c>
      <c r="B654">
        <v>1470046.961097695</v>
      </c>
      <c r="C654">
        <v>1509588.994893425</v>
      </c>
    </row>
    <row r="655" spans="1:3">
      <c r="A655">
        <v>653</v>
      </c>
      <c r="B655">
        <v>1470038.697303843</v>
      </c>
      <c r="C655">
        <v>1509588.994893425</v>
      </c>
    </row>
    <row r="656" spans="1:3">
      <c r="A656">
        <v>654</v>
      </c>
      <c r="B656">
        <v>1470059.220619622</v>
      </c>
      <c r="C656">
        <v>1509588.994893425</v>
      </c>
    </row>
    <row r="657" spans="1:3">
      <c r="A657">
        <v>655</v>
      </c>
      <c r="B657">
        <v>1470051.887559464</v>
      </c>
      <c r="C657">
        <v>1509588.994893425</v>
      </c>
    </row>
    <row r="658" spans="1:3">
      <c r="A658">
        <v>656</v>
      </c>
      <c r="B658">
        <v>1470057.593836382</v>
      </c>
      <c r="C658">
        <v>1509588.994893425</v>
      </c>
    </row>
    <row r="659" spans="1:3">
      <c r="A659">
        <v>657</v>
      </c>
      <c r="B659">
        <v>1470041.216538045</v>
      </c>
      <c r="C659">
        <v>1509588.994893425</v>
      </c>
    </row>
    <row r="660" spans="1:3">
      <c r="A660">
        <v>658</v>
      </c>
      <c r="B660">
        <v>1470050.162618156</v>
      </c>
      <c r="C660">
        <v>1509588.994893425</v>
      </c>
    </row>
    <row r="661" spans="1:3">
      <c r="A661">
        <v>659</v>
      </c>
      <c r="B661">
        <v>1470050.30736154</v>
      </c>
      <c r="C661">
        <v>1509588.994893425</v>
      </c>
    </row>
    <row r="662" spans="1:3">
      <c r="A662">
        <v>660</v>
      </c>
      <c r="B662">
        <v>1470052.800225657</v>
      </c>
      <c r="C662">
        <v>1509588.994893425</v>
      </c>
    </row>
    <row r="663" spans="1:3">
      <c r="A663">
        <v>661</v>
      </c>
      <c r="B663">
        <v>1470038.058228664</v>
      </c>
      <c r="C663">
        <v>1509588.994893425</v>
      </c>
    </row>
    <row r="664" spans="1:3">
      <c r="A664">
        <v>662</v>
      </c>
      <c r="B664">
        <v>1470060.397268799</v>
      </c>
      <c r="C664">
        <v>1509588.994893425</v>
      </c>
    </row>
    <row r="665" spans="1:3">
      <c r="A665">
        <v>663</v>
      </c>
      <c r="B665">
        <v>1470048.808299503</v>
      </c>
      <c r="C665">
        <v>1509588.994893425</v>
      </c>
    </row>
    <row r="666" spans="1:3">
      <c r="A666">
        <v>664</v>
      </c>
      <c r="B666">
        <v>1470058.620231799</v>
      </c>
      <c r="C666">
        <v>1509588.994893425</v>
      </c>
    </row>
    <row r="667" spans="1:3">
      <c r="A667">
        <v>665</v>
      </c>
      <c r="B667">
        <v>1470041.861720586</v>
      </c>
      <c r="C667">
        <v>1509588.994893425</v>
      </c>
    </row>
    <row r="668" spans="1:3">
      <c r="A668">
        <v>666</v>
      </c>
      <c r="B668">
        <v>1470043.660923508</v>
      </c>
      <c r="C668">
        <v>1509588.994893425</v>
      </c>
    </row>
    <row r="669" spans="1:3">
      <c r="A669">
        <v>667</v>
      </c>
      <c r="B669">
        <v>1470043.473144442</v>
      </c>
      <c r="C669">
        <v>1509588.994893425</v>
      </c>
    </row>
    <row r="670" spans="1:3">
      <c r="A670">
        <v>668</v>
      </c>
      <c r="B670">
        <v>1470047.870916242</v>
      </c>
      <c r="C670">
        <v>1509588.994893425</v>
      </c>
    </row>
    <row r="671" spans="1:3">
      <c r="A671">
        <v>669</v>
      </c>
      <c r="B671">
        <v>1470042.347626003</v>
      </c>
      <c r="C671">
        <v>1509588.994893425</v>
      </c>
    </row>
    <row r="672" spans="1:3">
      <c r="A672">
        <v>670</v>
      </c>
      <c r="B672">
        <v>1470043.630745628</v>
      </c>
      <c r="C672">
        <v>1509588.994893425</v>
      </c>
    </row>
    <row r="673" spans="1:3">
      <c r="A673">
        <v>671</v>
      </c>
      <c r="B673">
        <v>1470045.661578875</v>
      </c>
      <c r="C673">
        <v>1509588.994893425</v>
      </c>
    </row>
    <row r="674" spans="1:3">
      <c r="A674">
        <v>672</v>
      </c>
      <c r="B674">
        <v>1470041.702655681</v>
      </c>
      <c r="C674">
        <v>1509588.994893425</v>
      </c>
    </row>
    <row r="675" spans="1:3">
      <c r="A675">
        <v>673</v>
      </c>
      <c r="B675">
        <v>1470046.649002808</v>
      </c>
      <c r="C675">
        <v>1509588.994893425</v>
      </c>
    </row>
    <row r="676" spans="1:3">
      <c r="A676">
        <v>674</v>
      </c>
      <c r="B676">
        <v>1470050.650860011</v>
      </c>
      <c r="C676">
        <v>1509588.994893425</v>
      </c>
    </row>
    <row r="677" spans="1:3">
      <c r="A677">
        <v>675</v>
      </c>
      <c r="B677">
        <v>1470042.579987093</v>
      </c>
      <c r="C677">
        <v>1509588.994893425</v>
      </c>
    </row>
    <row r="678" spans="1:3">
      <c r="A678">
        <v>676</v>
      </c>
      <c r="B678">
        <v>1470044.365764037</v>
      </c>
      <c r="C678">
        <v>1509588.994893425</v>
      </c>
    </row>
    <row r="679" spans="1:3">
      <c r="A679">
        <v>677</v>
      </c>
      <c r="B679">
        <v>1470048.907054539</v>
      </c>
      <c r="C679">
        <v>1509588.994893425</v>
      </c>
    </row>
    <row r="680" spans="1:3">
      <c r="A680">
        <v>678</v>
      </c>
      <c r="B680">
        <v>1470048.499516111</v>
      </c>
      <c r="C680">
        <v>1509588.994893425</v>
      </c>
    </row>
    <row r="681" spans="1:3">
      <c r="A681">
        <v>679</v>
      </c>
      <c r="B681">
        <v>1470046.760567532</v>
      </c>
      <c r="C681">
        <v>1509588.994893425</v>
      </c>
    </row>
    <row r="682" spans="1:3">
      <c r="A682">
        <v>680</v>
      </c>
      <c r="B682">
        <v>1470045.141481404</v>
      </c>
      <c r="C682">
        <v>1509588.994893425</v>
      </c>
    </row>
    <row r="683" spans="1:3">
      <c r="A683">
        <v>681</v>
      </c>
      <c r="B683">
        <v>1470047.169849154</v>
      </c>
      <c r="C683">
        <v>1509588.994893425</v>
      </c>
    </row>
    <row r="684" spans="1:3">
      <c r="A684">
        <v>682</v>
      </c>
      <c r="B684">
        <v>1470043.423734878</v>
      </c>
      <c r="C684">
        <v>1509588.994893425</v>
      </c>
    </row>
    <row r="685" spans="1:3">
      <c r="A685">
        <v>683</v>
      </c>
      <c r="B685">
        <v>1470043.090290746</v>
      </c>
      <c r="C685">
        <v>1509588.994893425</v>
      </c>
    </row>
    <row r="686" spans="1:3">
      <c r="A686">
        <v>684</v>
      </c>
      <c r="B686">
        <v>1470043.856275506</v>
      </c>
      <c r="C686">
        <v>1509588.994893425</v>
      </c>
    </row>
    <row r="687" spans="1:3">
      <c r="A687">
        <v>685</v>
      </c>
      <c r="B687">
        <v>1470047.731968144</v>
      </c>
      <c r="C687">
        <v>1509588.994893425</v>
      </c>
    </row>
    <row r="688" spans="1:3">
      <c r="A688">
        <v>686</v>
      </c>
      <c r="B688">
        <v>1470046.761541957</v>
      </c>
      <c r="C688">
        <v>1509588.994893425</v>
      </c>
    </row>
    <row r="689" spans="1:3">
      <c r="A689">
        <v>687</v>
      </c>
      <c r="B689">
        <v>1470044.334119025</v>
      </c>
      <c r="C689">
        <v>1509588.994893425</v>
      </c>
    </row>
    <row r="690" spans="1:3">
      <c r="A690">
        <v>688</v>
      </c>
      <c r="B690">
        <v>1470040.711476877</v>
      </c>
      <c r="C690">
        <v>1509588.994893425</v>
      </c>
    </row>
    <row r="691" spans="1:3">
      <c r="A691">
        <v>689</v>
      </c>
      <c r="B691">
        <v>1470046.301362474</v>
      </c>
      <c r="C691">
        <v>1509588.994893425</v>
      </c>
    </row>
    <row r="692" spans="1:3">
      <c r="A692">
        <v>690</v>
      </c>
      <c r="B692">
        <v>1470047.111008937</v>
      </c>
      <c r="C692">
        <v>1509588.994893425</v>
      </c>
    </row>
    <row r="693" spans="1:3">
      <c r="A693">
        <v>691</v>
      </c>
      <c r="B693">
        <v>1470046.048897266</v>
      </c>
      <c r="C693">
        <v>1509588.994893425</v>
      </c>
    </row>
    <row r="694" spans="1:3">
      <c r="A694">
        <v>692</v>
      </c>
      <c r="B694">
        <v>1470046.416232531</v>
      </c>
      <c r="C694">
        <v>1509588.994893425</v>
      </c>
    </row>
    <row r="695" spans="1:3">
      <c r="A695">
        <v>693</v>
      </c>
      <c r="B695">
        <v>1470055.176283489</v>
      </c>
      <c r="C695">
        <v>1509588.994893425</v>
      </c>
    </row>
    <row r="696" spans="1:3">
      <c r="A696">
        <v>694</v>
      </c>
      <c r="B696">
        <v>1470053.480883552</v>
      </c>
      <c r="C696">
        <v>1509588.994893425</v>
      </c>
    </row>
    <row r="697" spans="1:3">
      <c r="A697">
        <v>695</v>
      </c>
      <c r="B697">
        <v>1470060.155816368</v>
      </c>
      <c r="C697">
        <v>1509588.994893425</v>
      </c>
    </row>
    <row r="698" spans="1:3">
      <c r="A698">
        <v>696</v>
      </c>
      <c r="B698">
        <v>1470052.774048815</v>
      </c>
      <c r="C698">
        <v>1509588.994893425</v>
      </c>
    </row>
    <row r="699" spans="1:3">
      <c r="A699">
        <v>697</v>
      </c>
      <c r="B699">
        <v>1470055.999496827</v>
      </c>
      <c r="C699">
        <v>1509588.994893425</v>
      </c>
    </row>
    <row r="700" spans="1:3">
      <c r="A700">
        <v>698</v>
      </c>
      <c r="B700">
        <v>1470057.851033999</v>
      </c>
      <c r="C700">
        <v>1509588.994893425</v>
      </c>
    </row>
    <row r="701" spans="1:3">
      <c r="A701">
        <v>699</v>
      </c>
      <c r="B701">
        <v>1470049.223622242</v>
      </c>
      <c r="C701">
        <v>1509588.994893425</v>
      </c>
    </row>
    <row r="702" spans="1:3">
      <c r="A702">
        <v>700</v>
      </c>
      <c r="B702">
        <v>1470058.302249006</v>
      </c>
      <c r="C702">
        <v>1509588.994893425</v>
      </c>
    </row>
    <row r="703" spans="1:3">
      <c r="A703">
        <v>701</v>
      </c>
      <c r="B703">
        <v>1470050.580657742</v>
      </c>
      <c r="C703">
        <v>1509588.994893425</v>
      </c>
    </row>
    <row r="704" spans="1:3">
      <c r="A704">
        <v>702</v>
      </c>
      <c r="B704">
        <v>1470058.946314415</v>
      </c>
      <c r="C704">
        <v>1509588.994893425</v>
      </c>
    </row>
    <row r="705" spans="1:3">
      <c r="A705">
        <v>703</v>
      </c>
      <c r="B705">
        <v>1470056.145776009</v>
      </c>
      <c r="C705">
        <v>1509588.994893425</v>
      </c>
    </row>
    <row r="706" spans="1:3">
      <c r="A706">
        <v>704</v>
      </c>
      <c r="B706">
        <v>1470056.692165143</v>
      </c>
      <c r="C706">
        <v>1509588.994893425</v>
      </c>
    </row>
    <row r="707" spans="1:3">
      <c r="A707">
        <v>705</v>
      </c>
      <c r="B707">
        <v>1470049.997064713</v>
      </c>
      <c r="C707">
        <v>1509588.994893425</v>
      </c>
    </row>
    <row r="708" spans="1:3">
      <c r="A708">
        <v>706</v>
      </c>
      <c r="B708">
        <v>1470058.483720997</v>
      </c>
      <c r="C708">
        <v>1509588.994893425</v>
      </c>
    </row>
    <row r="709" spans="1:3">
      <c r="A709">
        <v>707</v>
      </c>
      <c r="B709">
        <v>1470061.49812618</v>
      </c>
      <c r="C709">
        <v>1509588.994893425</v>
      </c>
    </row>
    <row r="710" spans="1:3">
      <c r="A710">
        <v>708</v>
      </c>
      <c r="B710">
        <v>1470055.70681096</v>
      </c>
      <c r="C710">
        <v>1509588.994893425</v>
      </c>
    </row>
    <row r="711" spans="1:3">
      <c r="A711">
        <v>709</v>
      </c>
      <c r="B711">
        <v>1470055.677273723</v>
      </c>
      <c r="C711">
        <v>1509588.994893425</v>
      </c>
    </row>
    <row r="712" spans="1:3">
      <c r="A712">
        <v>710</v>
      </c>
      <c r="B712">
        <v>1470056.822227122</v>
      </c>
      <c r="C712">
        <v>1509588.994893425</v>
      </c>
    </row>
    <row r="713" spans="1:3">
      <c r="A713">
        <v>711</v>
      </c>
      <c r="B713">
        <v>1470056.688530967</v>
      </c>
      <c r="C713">
        <v>1509588.994893425</v>
      </c>
    </row>
    <row r="714" spans="1:3">
      <c r="A714">
        <v>712</v>
      </c>
      <c r="B714">
        <v>1470057.937501299</v>
      </c>
      <c r="C714">
        <v>1509588.994893425</v>
      </c>
    </row>
    <row r="715" spans="1:3">
      <c r="A715">
        <v>713</v>
      </c>
      <c r="B715">
        <v>1470060.185838542</v>
      </c>
      <c r="C715">
        <v>1509588.994893425</v>
      </c>
    </row>
    <row r="716" spans="1:3">
      <c r="A716">
        <v>714</v>
      </c>
      <c r="B716">
        <v>1470058.578732967</v>
      </c>
      <c r="C716">
        <v>1509588.994893425</v>
      </c>
    </row>
    <row r="717" spans="1:3">
      <c r="A717">
        <v>715</v>
      </c>
      <c r="B717">
        <v>1470048.954716341</v>
      </c>
      <c r="C717">
        <v>1509588.994893425</v>
      </c>
    </row>
    <row r="718" spans="1:3">
      <c r="A718">
        <v>716</v>
      </c>
      <c r="B718">
        <v>1470054.289226039</v>
      </c>
      <c r="C718">
        <v>1509588.994893425</v>
      </c>
    </row>
    <row r="719" spans="1:3">
      <c r="A719">
        <v>717</v>
      </c>
      <c r="B719">
        <v>1470060.392698927</v>
      </c>
      <c r="C719">
        <v>1509588.994893425</v>
      </c>
    </row>
    <row r="720" spans="1:3">
      <c r="A720">
        <v>718</v>
      </c>
      <c r="B720">
        <v>1470059.539731847</v>
      </c>
      <c r="C720">
        <v>1509588.994893425</v>
      </c>
    </row>
    <row r="721" spans="1:3">
      <c r="A721">
        <v>719</v>
      </c>
      <c r="B721">
        <v>1470061.068955898</v>
      </c>
      <c r="C721">
        <v>1509588.994893425</v>
      </c>
    </row>
    <row r="722" spans="1:3">
      <c r="A722">
        <v>720</v>
      </c>
      <c r="B722">
        <v>1470057.354197938</v>
      </c>
      <c r="C722">
        <v>1509588.994893425</v>
      </c>
    </row>
    <row r="723" spans="1:3">
      <c r="A723">
        <v>721</v>
      </c>
      <c r="B723">
        <v>1470055.69701379</v>
      </c>
      <c r="C723">
        <v>1509588.994893425</v>
      </c>
    </row>
    <row r="724" spans="1:3">
      <c r="A724">
        <v>722</v>
      </c>
      <c r="B724">
        <v>1470055.974115893</v>
      </c>
      <c r="C724">
        <v>1509588.994893425</v>
      </c>
    </row>
    <row r="725" spans="1:3">
      <c r="A725">
        <v>723</v>
      </c>
      <c r="B725">
        <v>1470056.173697128</v>
      </c>
      <c r="C725">
        <v>1509588.994893425</v>
      </c>
    </row>
    <row r="726" spans="1:3">
      <c r="A726">
        <v>724</v>
      </c>
      <c r="B726">
        <v>1470055.872985322</v>
      </c>
      <c r="C726">
        <v>1509588.994893425</v>
      </c>
    </row>
    <row r="727" spans="1:3">
      <c r="A727">
        <v>725</v>
      </c>
      <c r="B727">
        <v>1470056.950258026</v>
      </c>
      <c r="C727">
        <v>1509588.994893425</v>
      </c>
    </row>
    <row r="728" spans="1:3">
      <c r="A728">
        <v>726</v>
      </c>
      <c r="B728">
        <v>1470050.135349433</v>
      </c>
      <c r="C728">
        <v>1509588.994893425</v>
      </c>
    </row>
    <row r="729" spans="1:3">
      <c r="A729">
        <v>727</v>
      </c>
      <c r="B729">
        <v>1470057.842492966</v>
      </c>
      <c r="C729">
        <v>1509588.994893425</v>
      </c>
    </row>
    <row r="730" spans="1:3">
      <c r="A730">
        <v>728</v>
      </c>
      <c r="B730">
        <v>1470054.270702951</v>
      </c>
      <c r="C730">
        <v>1509588.994893425</v>
      </c>
    </row>
    <row r="731" spans="1:3">
      <c r="A731">
        <v>729</v>
      </c>
      <c r="B731">
        <v>1470055.001337332</v>
      </c>
      <c r="C731">
        <v>1509588.994893425</v>
      </c>
    </row>
    <row r="732" spans="1:3">
      <c r="A732">
        <v>730</v>
      </c>
      <c r="B732">
        <v>1470052.7060856</v>
      </c>
      <c r="C732">
        <v>1509588.994893425</v>
      </c>
    </row>
    <row r="733" spans="1:3">
      <c r="A733">
        <v>731</v>
      </c>
      <c r="B733">
        <v>1470054.543616264</v>
      </c>
      <c r="C733">
        <v>1509588.994893425</v>
      </c>
    </row>
    <row r="734" spans="1:3">
      <c r="A734">
        <v>732</v>
      </c>
      <c r="B734">
        <v>1470057.595714819</v>
      </c>
      <c r="C734">
        <v>1509588.994893425</v>
      </c>
    </row>
    <row r="735" spans="1:3">
      <c r="A735">
        <v>733</v>
      </c>
      <c r="B735">
        <v>1470053.042884216</v>
      </c>
      <c r="C735">
        <v>1509588.994893425</v>
      </c>
    </row>
    <row r="736" spans="1:3">
      <c r="A736">
        <v>734</v>
      </c>
      <c r="B736">
        <v>1470056.961152623</v>
      </c>
      <c r="C736">
        <v>1509588.994893425</v>
      </c>
    </row>
    <row r="737" spans="1:3">
      <c r="A737">
        <v>735</v>
      </c>
      <c r="B737">
        <v>1470055.044736517</v>
      </c>
      <c r="C737">
        <v>1509588.994893425</v>
      </c>
    </row>
    <row r="738" spans="1:3">
      <c r="A738">
        <v>736</v>
      </c>
      <c r="B738">
        <v>1470058.631090075</v>
      </c>
      <c r="C738">
        <v>1509588.994893425</v>
      </c>
    </row>
    <row r="739" spans="1:3">
      <c r="A739">
        <v>737</v>
      </c>
      <c r="B739">
        <v>1470055.470374114</v>
      </c>
      <c r="C739">
        <v>1509588.994893425</v>
      </c>
    </row>
    <row r="740" spans="1:3">
      <c r="A740">
        <v>738</v>
      </c>
      <c r="B740">
        <v>1470055.08785054</v>
      </c>
      <c r="C740">
        <v>1509588.994893425</v>
      </c>
    </row>
    <row r="741" spans="1:3">
      <c r="A741">
        <v>739</v>
      </c>
      <c r="B741">
        <v>1470053.630624572</v>
      </c>
      <c r="C741">
        <v>1509588.994893425</v>
      </c>
    </row>
    <row r="742" spans="1:3">
      <c r="A742">
        <v>740</v>
      </c>
      <c r="B742">
        <v>1470050.482354314</v>
      </c>
      <c r="C742">
        <v>1509588.994893425</v>
      </c>
    </row>
    <row r="743" spans="1:3">
      <c r="A743">
        <v>741</v>
      </c>
      <c r="B743">
        <v>1470054.23728056</v>
      </c>
      <c r="C743">
        <v>1509588.994893425</v>
      </c>
    </row>
    <row r="744" spans="1:3">
      <c r="A744">
        <v>742</v>
      </c>
      <c r="B744">
        <v>1470055.245340018</v>
      </c>
      <c r="C744">
        <v>1509588.994893425</v>
      </c>
    </row>
    <row r="745" spans="1:3">
      <c r="A745">
        <v>743</v>
      </c>
      <c r="B745">
        <v>1470054.560289463</v>
      </c>
      <c r="C745">
        <v>1509588.994893425</v>
      </c>
    </row>
    <row r="746" spans="1:3">
      <c r="A746">
        <v>744</v>
      </c>
      <c r="B746">
        <v>1470055.639508993</v>
      </c>
      <c r="C746">
        <v>1509588.994893425</v>
      </c>
    </row>
    <row r="747" spans="1:3">
      <c r="A747">
        <v>745</v>
      </c>
      <c r="B747">
        <v>1470056.001582844</v>
      </c>
      <c r="C747">
        <v>1509588.994893425</v>
      </c>
    </row>
    <row r="748" spans="1:3">
      <c r="A748">
        <v>746</v>
      </c>
      <c r="B748">
        <v>1470055.810861871</v>
      </c>
      <c r="C748">
        <v>1509588.994893425</v>
      </c>
    </row>
    <row r="749" spans="1:3">
      <c r="A749">
        <v>747</v>
      </c>
      <c r="B749">
        <v>1470055.796391204</v>
      </c>
      <c r="C749">
        <v>1509588.994893425</v>
      </c>
    </row>
    <row r="750" spans="1:3">
      <c r="A750">
        <v>748</v>
      </c>
      <c r="B750">
        <v>1470055.467288014</v>
      </c>
      <c r="C750">
        <v>1509588.994893425</v>
      </c>
    </row>
    <row r="751" spans="1:3">
      <c r="A751">
        <v>749</v>
      </c>
      <c r="B751">
        <v>1470055.088089571</v>
      </c>
      <c r="C751">
        <v>1509588.994893425</v>
      </c>
    </row>
    <row r="752" spans="1:3">
      <c r="A752">
        <v>750</v>
      </c>
      <c r="B752">
        <v>1470057.40633021</v>
      </c>
      <c r="C752">
        <v>1509588.994893425</v>
      </c>
    </row>
    <row r="753" spans="1:3">
      <c r="A753">
        <v>751</v>
      </c>
      <c r="B753">
        <v>1470056.762970068</v>
      </c>
      <c r="C753">
        <v>1509588.994893425</v>
      </c>
    </row>
    <row r="754" spans="1:3">
      <c r="A754">
        <v>752</v>
      </c>
      <c r="B754">
        <v>1470054.910839609</v>
      </c>
      <c r="C754">
        <v>1509588.994893425</v>
      </c>
    </row>
    <row r="755" spans="1:3">
      <c r="A755">
        <v>753</v>
      </c>
      <c r="B755">
        <v>1470055.730379324</v>
      </c>
      <c r="C755">
        <v>1509588.994893425</v>
      </c>
    </row>
    <row r="756" spans="1:3">
      <c r="A756">
        <v>754</v>
      </c>
      <c r="B756">
        <v>1470059.055220612</v>
      </c>
      <c r="C756">
        <v>1509588.994893425</v>
      </c>
    </row>
    <row r="757" spans="1:3">
      <c r="A757">
        <v>755</v>
      </c>
      <c r="B757">
        <v>1470055.207423911</v>
      </c>
      <c r="C757">
        <v>1509588.994893425</v>
      </c>
    </row>
    <row r="758" spans="1:3">
      <c r="A758">
        <v>756</v>
      </c>
      <c r="B758">
        <v>1470049.503536194</v>
      </c>
      <c r="C758">
        <v>1509588.994893425</v>
      </c>
    </row>
    <row r="759" spans="1:3">
      <c r="A759">
        <v>757</v>
      </c>
      <c r="B759">
        <v>1470056.406209062</v>
      </c>
      <c r="C759">
        <v>1509588.994893425</v>
      </c>
    </row>
    <row r="760" spans="1:3">
      <c r="A760">
        <v>758</v>
      </c>
      <c r="B760">
        <v>1470054.808466689</v>
      </c>
      <c r="C760">
        <v>1509588.994893425</v>
      </c>
    </row>
    <row r="761" spans="1:3">
      <c r="A761">
        <v>759</v>
      </c>
      <c r="B761">
        <v>1470056.459151568</v>
      </c>
      <c r="C761">
        <v>1509588.994893425</v>
      </c>
    </row>
    <row r="762" spans="1:3">
      <c r="A762">
        <v>760</v>
      </c>
      <c r="B762">
        <v>1470055.331970167</v>
      </c>
      <c r="C762">
        <v>1509588.994893425</v>
      </c>
    </row>
    <row r="763" spans="1:3">
      <c r="A763">
        <v>761</v>
      </c>
      <c r="B763">
        <v>1470054.106839502</v>
      </c>
      <c r="C763">
        <v>1509588.994893425</v>
      </c>
    </row>
    <row r="764" spans="1:3">
      <c r="A764">
        <v>762</v>
      </c>
      <c r="B764">
        <v>1470058.603594668</v>
      </c>
      <c r="C764">
        <v>1509588.994893425</v>
      </c>
    </row>
    <row r="765" spans="1:3">
      <c r="A765">
        <v>763</v>
      </c>
      <c r="B765">
        <v>1470055.140523704</v>
      </c>
      <c r="C765">
        <v>1509588.994893425</v>
      </c>
    </row>
    <row r="766" spans="1:3">
      <c r="A766">
        <v>764</v>
      </c>
      <c r="B766">
        <v>1470056.853755015</v>
      </c>
      <c r="C766">
        <v>1509588.994893425</v>
      </c>
    </row>
    <row r="767" spans="1:3">
      <c r="A767">
        <v>765</v>
      </c>
      <c r="B767">
        <v>1470055.598584928</v>
      </c>
      <c r="C767">
        <v>1509588.994893425</v>
      </c>
    </row>
    <row r="768" spans="1:3">
      <c r="A768">
        <v>766</v>
      </c>
      <c r="B768">
        <v>1470054.909846642</v>
      </c>
      <c r="C768">
        <v>1509588.994893425</v>
      </c>
    </row>
    <row r="769" spans="1:3">
      <c r="A769">
        <v>767</v>
      </c>
      <c r="B769">
        <v>1470057.074357464</v>
      </c>
      <c r="C769">
        <v>1509588.994893425</v>
      </c>
    </row>
    <row r="770" spans="1:3">
      <c r="A770">
        <v>768</v>
      </c>
      <c r="B770">
        <v>1470054.08541384</v>
      </c>
      <c r="C770">
        <v>1509588.994893425</v>
      </c>
    </row>
    <row r="771" spans="1:3">
      <c r="A771">
        <v>769</v>
      </c>
      <c r="B771">
        <v>1470053.179963377</v>
      </c>
      <c r="C771">
        <v>1509588.994893425</v>
      </c>
    </row>
    <row r="772" spans="1:3">
      <c r="A772">
        <v>770</v>
      </c>
      <c r="B772">
        <v>1470048.733780627</v>
      </c>
      <c r="C772">
        <v>1509588.994893425</v>
      </c>
    </row>
    <row r="773" spans="1:3">
      <c r="A773">
        <v>771</v>
      </c>
      <c r="B773">
        <v>1470052.623632504</v>
      </c>
      <c r="C773">
        <v>1509588.994893425</v>
      </c>
    </row>
    <row r="774" spans="1:3">
      <c r="A774">
        <v>772</v>
      </c>
      <c r="B774">
        <v>1470051.777100295</v>
      </c>
      <c r="C774">
        <v>1509588.994893425</v>
      </c>
    </row>
    <row r="775" spans="1:3">
      <c r="A775">
        <v>773</v>
      </c>
      <c r="B775">
        <v>1470052.719245761</v>
      </c>
      <c r="C775">
        <v>1509588.994893425</v>
      </c>
    </row>
    <row r="776" spans="1:3">
      <c r="A776">
        <v>774</v>
      </c>
      <c r="B776">
        <v>1470051.929355886</v>
      </c>
      <c r="C776">
        <v>1509588.994893425</v>
      </c>
    </row>
    <row r="777" spans="1:3">
      <c r="A777">
        <v>775</v>
      </c>
      <c r="B777">
        <v>1470053.878050962</v>
      </c>
      <c r="C777">
        <v>1509588.994893425</v>
      </c>
    </row>
    <row r="778" spans="1:3">
      <c r="A778">
        <v>776</v>
      </c>
      <c r="B778">
        <v>1470051.352280153</v>
      </c>
      <c r="C778">
        <v>1509588.994893425</v>
      </c>
    </row>
    <row r="779" spans="1:3">
      <c r="A779">
        <v>777</v>
      </c>
      <c r="B779">
        <v>1470053.173459298</v>
      </c>
      <c r="C779">
        <v>1509588.994893425</v>
      </c>
    </row>
    <row r="780" spans="1:3">
      <c r="A780">
        <v>778</v>
      </c>
      <c r="B780">
        <v>1470052.526059739</v>
      </c>
      <c r="C780">
        <v>1509588.994893425</v>
      </c>
    </row>
    <row r="781" spans="1:3">
      <c r="A781">
        <v>779</v>
      </c>
      <c r="B781">
        <v>1470053.385237404</v>
      </c>
      <c r="C781">
        <v>1509588.994893425</v>
      </c>
    </row>
    <row r="782" spans="1:3">
      <c r="A782">
        <v>780</v>
      </c>
      <c r="B782">
        <v>1470051.552583804</v>
      </c>
      <c r="C782">
        <v>1509588.994893425</v>
      </c>
    </row>
    <row r="783" spans="1:3">
      <c r="A783">
        <v>781</v>
      </c>
      <c r="B783">
        <v>1470053.473764487</v>
      </c>
      <c r="C783">
        <v>1509588.994893425</v>
      </c>
    </row>
    <row r="784" spans="1:3">
      <c r="A784">
        <v>782</v>
      </c>
      <c r="B784">
        <v>1470055.862363575</v>
      </c>
      <c r="C784">
        <v>1509588.994893425</v>
      </c>
    </row>
    <row r="785" spans="1:3">
      <c r="A785">
        <v>783</v>
      </c>
      <c r="B785">
        <v>1470053.128883849</v>
      </c>
      <c r="C785">
        <v>1509588.994893425</v>
      </c>
    </row>
    <row r="786" spans="1:3">
      <c r="A786">
        <v>784</v>
      </c>
      <c r="B786">
        <v>1470053.929264655</v>
      </c>
      <c r="C786">
        <v>1509588.994893425</v>
      </c>
    </row>
    <row r="787" spans="1:3">
      <c r="A787">
        <v>785</v>
      </c>
      <c r="B787">
        <v>1470054.807312088</v>
      </c>
      <c r="C787">
        <v>1509588.994893425</v>
      </c>
    </row>
    <row r="788" spans="1:3">
      <c r="A788">
        <v>786</v>
      </c>
      <c r="B788">
        <v>1470053.343454819</v>
      </c>
      <c r="C788">
        <v>1509588.994893425</v>
      </c>
    </row>
    <row r="789" spans="1:3">
      <c r="A789">
        <v>787</v>
      </c>
      <c r="B789">
        <v>1470052.745821863</v>
      </c>
      <c r="C789">
        <v>1509588.994893425</v>
      </c>
    </row>
    <row r="790" spans="1:3">
      <c r="A790">
        <v>788</v>
      </c>
      <c r="B790">
        <v>1470052.620124484</v>
      </c>
      <c r="C790">
        <v>1509588.994893425</v>
      </c>
    </row>
    <row r="791" spans="1:3">
      <c r="A791">
        <v>789</v>
      </c>
      <c r="B791">
        <v>1470050.13575478</v>
      </c>
      <c r="C791">
        <v>1509588.994893425</v>
      </c>
    </row>
    <row r="792" spans="1:3">
      <c r="A792">
        <v>790</v>
      </c>
      <c r="B792">
        <v>1470050.453110696</v>
      </c>
      <c r="C792">
        <v>1509588.994893425</v>
      </c>
    </row>
    <row r="793" spans="1:3">
      <c r="A793">
        <v>791</v>
      </c>
      <c r="B793">
        <v>1470050.58706512</v>
      </c>
      <c r="C793">
        <v>1509588.994893425</v>
      </c>
    </row>
    <row r="794" spans="1:3">
      <c r="A794">
        <v>792</v>
      </c>
      <c r="B794">
        <v>1470049.959656766</v>
      </c>
      <c r="C794">
        <v>1509588.994893425</v>
      </c>
    </row>
    <row r="795" spans="1:3">
      <c r="A795">
        <v>793</v>
      </c>
      <c r="B795">
        <v>1470049.676114091</v>
      </c>
      <c r="C795">
        <v>1509588.994893425</v>
      </c>
    </row>
    <row r="796" spans="1:3">
      <c r="A796">
        <v>794</v>
      </c>
      <c r="B796">
        <v>1470050.229302676</v>
      </c>
      <c r="C796">
        <v>1509588.994893425</v>
      </c>
    </row>
    <row r="797" spans="1:3">
      <c r="A797">
        <v>795</v>
      </c>
      <c r="B797">
        <v>1470050.818596529</v>
      </c>
      <c r="C797">
        <v>1509588.994893425</v>
      </c>
    </row>
    <row r="798" spans="1:3">
      <c r="A798">
        <v>796</v>
      </c>
      <c r="B798">
        <v>1470050.657250919</v>
      </c>
      <c r="C798">
        <v>1509588.994893425</v>
      </c>
    </row>
    <row r="799" spans="1:3">
      <c r="A799">
        <v>797</v>
      </c>
      <c r="B799">
        <v>1470050.041812678</v>
      </c>
      <c r="C799">
        <v>1509588.994893425</v>
      </c>
    </row>
    <row r="800" spans="1:3">
      <c r="A800">
        <v>798</v>
      </c>
      <c r="B800">
        <v>1470050.253733791</v>
      </c>
      <c r="C800">
        <v>1509588.994893425</v>
      </c>
    </row>
    <row r="801" spans="1:3">
      <c r="A801">
        <v>799</v>
      </c>
      <c r="B801">
        <v>1470048.66041075</v>
      </c>
      <c r="C801">
        <v>1509588.994893425</v>
      </c>
    </row>
    <row r="802" spans="1:3">
      <c r="A802">
        <v>800</v>
      </c>
      <c r="B802">
        <v>1470048.351956913</v>
      </c>
      <c r="C802">
        <v>1509588.994893425</v>
      </c>
    </row>
    <row r="803" spans="1:3">
      <c r="A803">
        <v>801</v>
      </c>
      <c r="B803">
        <v>1470048.110701451</v>
      </c>
      <c r="C803">
        <v>1509588.994893425</v>
      </c>
    </row>
    <row r="804" spans="1:3">
      <c r="A804">
        <v>802</v>
      </c>
      <c r="B804">
        <v>1470048.997070499</v>
      </c>
      <c r="C804">
        <v>1509588.994893425</v>
      </c>
    </row>
    <row r="805" spans="1:3">
      <c r="A805">
        <v>803</v>
      </c>
      <c r="B805">
        <v>1470048.306994139</v>
      </c>
      <c r="C805">
        <v>1509588.994893425</v>
      </c>
    </row>
    <row r="806" spans="1:3">
      <c r="A806">
        <v>804</v>
      </c>
      <c r="B806">
        <v>1470047.775189753</v>
      </c>
      <c r="C806">
        <v>1509588.994893425</v>
      </c>
    </row>
    <row r="807" spans="1:3">
      <c r="A807">
        <v>805</v>
      </c>
      <c r="B807">
        <v>1470049.822527562</v>
      </c>
      <c r="C807">
        <v>1509588.994893425</v>
      </c>
    </row>
    <row r="808" spans="1:3">
      <c r="A808">
        <v>806</v>
      </c>
      <c r="B808">
        <v>1470050.05065514</v>
      </c>
      <c r="C808">
        <v>1509588.994893425</v>
      </c>
    </row>
    <row r="809" spans="1:3">
      <c r="A809">
        <v>807</v>
      </c>
      <c r="B809">
        <v>1470052.714767722</v>
      </c>
      <c r="C809">
        <v>1509588.994893425</v>
      </c>
    </row>
    <row r="810" spans="1:3">
      <c r="A810">
        <v>808</v>
      </c>
      <c r="B810">
        <v>1470053.00913848</v>
      </c>
      <c r="C810">
        <v>1509588.994893425</v>
      </c>
    </row>
    <row r="811" spans="1:3">
      <c r="A811">
        <v>809</v>
      </c>
      <c r="B811">
        <v>1470053.087439459</v>
      </c>
      <c r="C811">
        <v>1509588.994893425</v>
      </c>
    </row>
    <row r="812" spans="1:3">
      <c r="A812">
        <v>810</v>
      </c>
      <c r="B812">
        <v>1470052.612394575</v>
      </c>
      <c r="C812">
        <v>1509588.994893425</v>
      </c>
    </row>
    <row r="813" spans="1:3">
      <c r="A813">
        <v>811</v>
      </c>
      <c r="B813">
        <v>1470053.266621237</v>
      </c>
      <c r="C813">
        <v>1509588.994893425</v>
      </c>
    </row>
    <row r="814" spans="1:3">
      <c r="A814">
        <v>812</v>
      </c>
      <c r="B814">
        <v>1470053.723436336</v>
      </c>
      <c r="C814">
        <v>1509588.994893425</v>
      </c>
    </row>
    <row r="815" spans="1:3">
      <c r="A815">
        <v>813</v>
      </c>
      <c r="B815">
        <v>1470054.127023554</v>
      </c>
      <c r="C815">
        <v>1509588.994893425</v>
      </c>
    </row>
    <row r="816" spans="1:3">
      <c r="A816">
        <v>814</v>
      </c>
      <c r="B816">
        <v>1470053.097664624</v>
      </c>
      <c r="C816">
        <v>1509588.994893425</v>
      </c>
    </row>
    <row r="817" spans="1:3">
      <c r="A817">
        <v>815</v>
      </c>
      <c r="B817">
        <v>1470053.265471084</v>
      </c>
      <c r="C817">
        <v>1509588.994893425</v>
      </c>
    </row>
    <row r="818" spans="1:3">
      <c r="A818">
        <v>816</v>
      </c>
      <c r="B818">
        <v>1470053.133471132</v>
      </c>
      <c r="C818">
        <v>1509588.994893425</v>
      </c>
    </row>
    <row r="819" spans="1:3">
      <c r="A819">
        <v>817</v>
      </c>
      <c r="B819">
        <v>1470053.973374779</v>
      </c>
      <c r="C819">
        <v>1509588.994893425</v>
      </c>
    </row>
    <row r="820" spans="1:3">
      <c r="A820">
        <v>818</v>
      </c>
      <c r="B820">
        <v>1470052.672891523</v>
      </c>
      <c r="C820">
        <v>1509588.994893425</v>
      </c>
    </row>
    <row r="821" spans="1:3">
      <c r="A821">
        <v>819</v>
      </c>
      <c r="B821">
        <v>1470052.903037675</v>
      </c>
      <c r="C821">
        <v>1509588.994893425</v>
      </c>
    </row>
    <row r="822" spans="1:3">
      <c r="A822">
        <v>820</v>
      </c>
      <c r="B822">
        <v>1470051.721199914</v>
      </c>
      <c r="C822">
        <v>1509588.994893425</v>
      </c>
    </row>
    <row r="823" spans="1:3">
      <c r="A823">
        <v>821</v>
      </c>
      <c r="B823">
        <v>1470054.915333974</v>
      </c>
      <c r="C823">
        <v>1509588.994893425</v>
      </c>
    </row>
    <row r="824" spans="1:3">
      <c r="A824">
        <v>822</v>
      </c>
      <c r="B824">
        <v>1470053.016741469</v>
      </c>
      <c r="C824">
        <v>1509588.994893425</v>
      </c>
    </row>
    <row r="825" spans="1:3">
      <c r="A825">
        <v>823</v>
      </c>
      <c r="B825">
        <v>1470052.68354144</v>
      </c>
      <c r="C825">
        <v>1509588.994893425</v>
      </c>
    </row>
    <row r="826" spans="1:3">
      <c r="A826">
        <v>824</v>
      </c>
      <c r="B826">
        <v>1470053.091942352</v>
      </c>
      <c r="C826">
        <v>1509588.994893425</v>
      </c>
    </row>
    <row r="827" spans="1:3">
      <c r="A827">
        <v>825</v>
      </c>
      <c r="B827">
        <v>1470052.069261893</v>
      </c>
      <c r="C827">
        <v>1509588.994893425</v>
      </c>
    </row>
    <row r="828" spans="1:3">
      <c r="A828">
        <v>826</v>
      </c>
      <c r="B828">
        <v>1470052.684677943</v>
      </c>
      <c r="C828">
        <v>1509588.994893425</v>
      </c>
    </row>
    <row r="829" spans="1:3">
      <c r="A829">
        <v>827</v>
      </c>
      <c r="B829">
        <v>1470053.650203973</v>
      </c>
      <c r="C829">
        <v>1509588.994893425</v>
      </c>
    </row>
    <row r="830" spans="1:3">
      <c r="A830">
        <v>828</v>
      </c>
      <c r="B830">
        <v>1470051.933002159</v>
      </c>
      <c r="C830">
        <v>1509588.994893425</v>
      </c>
    </row>
    <row r="831" spans="1:3">
      <c r="A831">
        <v>829</v>
      </c>
      <c r="B831">
        <v>1470053.493282672</v>
      </c>
      <c r="C831">
        <v>1509588.994893425</v>
      </c>
    </row>
    <row r="832" spans="1:3">
      <c r="A832">
        <v>830</v>
      </c>
      <c r="B832">
        <v>1470053.102967378</v>
      </c>
      <c r="C832">
        <v>1509588.994893425</v>
      </c>
    </row>
    <row r="833" spans="1:3">
      <c r="A833">
        <v>831</v>
      </c>
      <c r="B833">
        <v>1470053.434588594</v>
      </c>
      <c r="C833">
        <v>1509588.994893425</v>
      </c>
    </row>
    <row r="834" spans="1:3">
      <c r="A834">
        <v>832</v>
      </c>
      <c r="B834">
        <v>1470052.803898306</v>
      </c>
      <c r="C834">
        <v>1509588.994893425</v>
      </c>
    </row>
    <row r="835" spans="1:3">
      <c r="A835">
        <v>833</v>
      </c>
      <c r="B835">
        <v>1470054.53106687</v>
      </c>
      <c r="C835">
        <v>1509588.994893425</v>
      </c>
    </row>
    <row r="836" spans="1:3">
      <c r="A836">
        <v>834</v>
      </c>
      <c r="B836">
        <v>1470053.881445763</v>
      </c>
      <c r="C836">
        <v>1509588.994893425</v>
      </c>
    </row>
    <row r="837" spans="1:3">
      <c r="A837">
        <v>835</v>
      </c>
      <c r="B837">
        <v>1470052.199976541</v>
      </c>
      <c r="C837">
        <v>1509588.994893425</v>
      </c>
    </row>
    <row r="838" spans="1:3">
      <c r="A838">
        <v>836</v>
      </c>
      <c r="B838">
        <v>1470053.077151502</v>
      </c>
      <c r="C838">
        <v>1509588.994893425</v>
      </c>
    </row>
    <row r="839" spans="1:3">
      <c r="A839">
        <v>837</v>
      </c>
      <c r="B839">
        <v>1470053.967082483</v>
      </c>
      <c r="C839">
        <v>1509588.994893425</v>
      </c>
    </row>
    <row r="840" spans="1:3">
      <c r="A840">
        <v>838</v>
      </c>
      <c r="B840">
        <v>1470052.267861193</v>
      </c>
      <c r="C840">
        <v>1509588.994893425</v>
      </c>
    </row>
    <row r="841" spans="1:3">
      <c r="A841">
        <v>839</v>
      </c>
      <c r="B841">
        <v>1470051.606208716</v>
      </c>
      <c r="C841">
        <v>1509588.994893425</v>
      </c>
    </row>
    <row r="842" spans="1:3">
      <c r="A842">
        <v>840</v>
      </c>
      <c r="B842">
        <v>1470052.461946711</v>
      </c>
      <c r="C842">
        <v>1509588.994893425</v>
      </c>
    </row>
    <row r="843" spans="1:3">
      <c r="A843">
        <v>841</v>
      </c>
      <c r="B843">
        <v>1470051.748346956</v>
      </c>
      <c r="C843">
        <v>1509588.994893425</v>
      </c>
    </row>
    <row r="844" spans="1:3">
      <c r="A844">
        <v>842</v>
      </c>
      <c r="B844">
        <v>1470051.565214569</v>
      </c>
      <c r="C844">
        <v>1509588.994893425</v>
      </c>
    </row>
    <row r="845" spans="1:3">
      <c r="A845">
        <v>843</v>
      </c>
      <c r="B845">
        <v>1470051.625821768</v>
      </c>
      <c r="C845">
        <v>1509588.994893425</v>
      </c>
    </row>
    <row r="846" spans="1:3">
      <c r="A846">
        <v>844</v>
      </c>
      <c r="B846">
        <v>1470051.707898985</v>
      </c>
      <c r="C846">
        <v>1509588.994893425</v>
      </c>
    </row>
    <row r="847" spans="1:3">
      <c r="A847">
        <v>845</v>
      </c>
      <c r="B847">
        <v>1470051.496556252</v>
      </c>
      <c r="C847">
        <v>1509588.994893425</v>
      </c>
    </row>
    <row r="848" spans="1:3">
      <c r="A848">
        <v>846</v>
      </c>
      <c r="B848">
        <v>1470052.285662041</v>
      </c>
      <c r="C848">
        <v>1509588.994893425</v>
      </c>
    </row>
    <row r="849" spans="1:3">
      <c r="A849">
        <v>847</v>
      </c>
      <c r="B849">
        <v>1470052.196612483</v>
      </c>
      <c r="C849">
        <v>1509588.994893425</v>
      </c>
    </row>
    <row r="850" spans="1:3">
      <c r="A850">
        <v>848</v>
      </c>
      <c r="B850">
        <v>1470051.889184854</v>
      </c>
      <c r="C850">
        <v>1509588.994893425</v>
      </c>
    </row>
    <row r="851" spans="1:3">
      <c r="A851">
        <v>849</v>
      </c>
      <c r="B851">
        <v>1470051.982160182</v>
      </c>
      <c r="C851">
        <v>1509588.994893425</v>
      </c>
    </row>
    <row r="852" spans="1:3">
      <c r="A852">
        <v>850</v>
      </c>
      <c r="B852">
        <v>1470051.928147554</v>
      </c>
      <c r="C852">
        <v>1509588.994893425</v>
      </c>
    </row>
    <row r="853" spans="1:3">
      <c r="A853">
        <v>851</v>
      </c>
      <c r="B853">
        <v>1470051.881662587</v>
      </c>
      <c r="C853">
        <v>1509588.994893425</v>
      </c>
    </row>
    <row r="854" spans="1:3">
      <c r="A854">
        <v>852</v>
      </c>
      <c r="B854">
        <v>1470052.328210133</v>
      </c>
      <c r="C854">
        <v>1509588.994893425</v>
      </c>
    </row>
    <row r="855" spans="1:3">
      <c r="A855">
        <v>853</v>
      </c>
      <c r="B855">
        <v>1470051.917077714</v>
      </c>
      <c r="C855">
        <v>1509588.994893425</v>
      </c>
    </row>
    <row r="856" spans="1:3">
      <c r="A856">
        <v>854</v>
      </c>
      <c r="B856">
        <v>1470052.223281903</v>
      </c>
      <c r="C856">
        <v>1509588.994893425</v>
      </c>
    </row>
    <row r="857" spans="1:3">
      <c r="A857">
        <v>855</v>
      </c>
      <c r="B857">
        <v>1470052.409086586</v>
      </c>
      <c r="C857">
        <v>1509588.994893425</v>
      </c>
    </row>
    <row r="858" spans="1:3">
      <c r="A858">
        <v>856</v>
      </c>
      <c r="B858">
        <v>1470052.222282153</v>
      </c>
      <c r="C858">
        <v>1509588.994893425</v>
      </c>
    </row>
    <row r="859" spans="1:3">
      <c r="A859">
        <v>857</v>
      </c>
      <c r="B859">
        <v>1470052.397985312</v>
      </c>
      <c r="C859">
        <v>1509588.994893425</v>
      </c>
    </row>
    <row r="860" spans="1:3">
      <c r="A860">
        <v>858</v>
      </c>
      <c r="B860">
        <v>1470052.053920813</v>
      </c>
      <c r="C860">
        <v>1509588.994893425</v>
      </c>
    </row>
    <row r="861" spans="1:3">
      <c r="A861">
        <v>859</v>
      </c>
      <c r="B861">
        <v>1470052.49514863</v>
      </c>
      <c r="C861">
        <v>1509588.994893425</v>
      </c>
    </row>
    <row r="862" spans="1:3">
      <c r="A862">
        <v>860</v>
      </c>
      <c r="B862">
        <v>1470052.618320304</v>
      </c>
      <c r="C862">
        <v>1509588.994893425</v>
      </c>
    </row>
    <row r="863" spans="1:3">
      <c r="A863">
        <v>861</v>
      </c>
      <c r="B863">
        <v>1470052.16100866</v>
      </c>
      <c r="C863">
        <v>1509588.994893425</v>
      </c>
    </row>
    <row r="864" spans="1:3">
      <c r="A864">
        <v>862</v>
      </c>
      <c r="B864">
        <v>1470052.093062644</v>
      </c>
      <c r="C864">
        <v>1509588.994893425</v>
      </c>
    </row>
    <row r="865" spans="1:3">
      <c r="A865">
        <v>863</v>
      </c>
      <c r="B865">
        <v>1470052.950969591</v>
      </c>
      <c r="C865">
        <v>1509588.994893425</v>
      </c>
    </row>
    <row r="866" spans="1:3">
      <c r="A866">
        <v>864</v>
      </c>
      <c r="B866">
        <v>1470052.415824931</v>
      </c>
      <c r="C866">
        <v>1509588.994893425</v>
      </c>
    </row>
    <row r="867" spans="1:3">
      <c r="A867">
        <v>865</v>
      </c>
      <c r="B867">
        <v>1470052.315427469</v>
      </c>
      <c r="C867">
        <v>1509588.994893425</v>
      </c>
    </row>
    <row r="868" spans="1:3">
      <c r="A868">
        <v>866</v>
      </c>
      <c r="B868">
        <v>1470052.329982979</v>
      </c>
      <c r="C868">
        <v>1509588.994893425</v>
      </c>
    </row>
    <row r="869" spans="1:3">
      <c r="A869">
        <v>867</v>
      </c>
      <c r="B869">
        <v>1470052.639663182</v>
      </c>
      <c r="C869">
        <v>1509588.994893425</v>
      </c>
    </row>
    <row r="870" spans="1:3">
      <c r="A870">
        <v>868</v>
      </c>
      <c r="B870">
        <v>1470053.241389765</v>
      </c>
      <c r="C870">
        <v>1509588.994893425</v>
      </c>
    </row>
    <row r="871" spans="1:3">
      <c r="A871">
        <v>869</v>
      </c>
      <c r="B871">
        <v>1470052.084808192</v>
      </c>
      <c r="C871">
        <v>1509588.994893425</v>
      </c>
    </row>
    <row r="872" spans="1:3">
      <c r="A872">
        <v>870</v>
      </c>
      <c r="B872">
        <v>1470053.019015775</v>
      </c>
      <c r="C872">
        <v>1509588.994893425</v>
      </c>
    </row>
    <row r="873" spans="1:3">
      <c r="A873">
        <v>871</v>
      </c>
      <c r="B873">
        <v>1470052.394953889</v>
      </c>
      <c r="C873">
        <v>1509588.994893425</v>
      </c>
    </row>
    <row r="874" spans="1:3">
      <c r="A874">
        <v>872</v>
      </c>
      <c r="B874">
        <v>1470052.759658405</v>
      </c>
      <c r="C874">
        <v>1509588.994893425</v>
      </c>
    </row>
    <row r="875" spans="1:3">
      <c r="A875">
        <v>873</v>
      </c>
      <c r="B875">
        <v>1470052.223637327</v>
      </c>
      <c r="C875">
        <v>1509588.994893425</v>
      </c>
    </row>
    <row r="876" spans="1:3">
      <c r="A876">
        <v>874</v>
      </c>
      <c r="B876">
        <v>1470053.040553809</v>
      </c>
      <c r="C876">
        <v>1509588.994893425</v>
      </c>
    </row>
    <row r="877" spans="1:3">
      <c r="A877">
        <v>875</v>
      </c>
      <c r="B877">
        <v>1470053.02292836</v>
      </c>
      <c r="C877">
        <v>1509588.994893425</v>
      </c>
    </row>
    <row r="878" spans="1:3">
      <c r="A878">
        <v>876</v>
      </c>
      <c r="B878">
        <v>1470053.049039639</v>
      </c>
      <c r="C878">
        <v>1509588.994893425</v>
      </c>
    </row>
    <row r="879" spans="1:3">
      <c r="A879">
        <v>877</v>
      </c>
      <c r="B879">
        <v>1470052.480785234</v>
      </c>
      <c r="C879">
        <v>1509588.994893425</v>
      </c>
    </row>
    <row r="880" spans="1:3">
      <c r="A880">
        <v>878</v>
      </c>
      <c r="B880">
        <v>1470053.440315158</v>
      </c>
      <c r="C880">
        <v>1509588.994893425</v>
      </c>
    </row>
    <row r="881" spans="1:3">
      <c r="A881">
        <v>879</v>
      </c>
      <c r="B881">
        <v>1470053.042194092</v>
      </c>
      <c r="C881">
        <v>1509588.994893425</v>
      </c>
    </row>
    <row r="882" spans="1:3">
      <c r="A882">
        <v>880</v>
      </c>
      <c r="B882">
        <v>1470052.888608807</v>
      </c>
      <c r="C882">
        <v>1509588.994893425</v>
      </c>
    </row>
    <row r="883" spans="1:3">
      <c r="A883">
        <v>881</v>
      </c>
      <c r="B883">
        <v>1470053.077920693</v>
      </c>
      <c r="C883">
        <v>1509588.994893425</v>
      </c>
    </row>
    <row r="884" spans="1:3">
      <c r="A884">
        <v>882</v>
      </c>
      <c r="B884">
        <v>1470052.841750317</v>
      </c>
      <c r="C884">
        <v>1509588.994893425</v>
      </c>
    </row>
    <row r="885" spans="1:3">
      <c r="A885">
        <v>883</v>
      </c>
      <c r="B885">
        <v>1470052.812937982</v>
      </c>
      <c r="C885">
        <v>1509588.994893425</v>
      </c>
    </row>
    <row r="886" spans="1:3">
      <c r="A886">
        <v>884</v>
      </c>
      <c r="B886">
        <v>1470052.575542359</v>
      </c>
      <c r="C886">
        <v>1509588.994893425</v>
      </c>
    </row>
    <row r="887" spans="1:3">
      <c r="A887">
        <v>885</v>
      </c>
      <c r="B887">
        <v>1470053.078706489</v>
      </c>
      <c r="C887">
        <v>1509588.994893425</v>
      </c>
    </row>
    <row r="888" spans="1:3">
      <c r="A888">
        <v>886</v>
      </c>
      <c r="B888">
        <v>1470053.515069369</v>
      </c>
      <c r="C888">
        <v>1509588.994893425</v>
      </c>
    </row>
    <row r="889" spans="1:3">
      <c r="A889">
        <v>887</v>
      </c>
      <c r="B889">
        <v>1470053.65134356</v>
      </c>
      <c r="C889">
        <v>1509588.994893425</v>
      </c>
    </row>
    <row r="890" spans="1:3">
      <c r="A890">
        <v>888</v>
      </c>
      <c r="B890">
        <v>1470053.971434911</v>
      </c>
      <c r="C890">
        <v>1509588.994893425</v>
      </c>
    </row>
    <row r="891" spans="1:3">
      <c r="A891">
        <v>889</v>
      </c>
      <c r="B891">
        <v>1470053.81377636</v>
      </c>
      <c r="C891">
        <v>1509588.994893425</v>
      </c>
    </row>
    <row r="892" spans="1:3">
      <c r="A892">
        <v>890</v>
      </c>
      <c r="B892">
        <v>1470053.700483473</v>
      </c>
      <c r="C892">
        <v>1509588.994893425</v>
      </c>
    </row>
    <row r="893" spans="1:3">
      <c r="A893">
        <v>891</v>
      </c>
      <c r="B893">
        <v>1470054.387479635</v>
      </c>
      <c r="C893">
        <v>1509588.994893425</v>
      </c>
    </row>
    <row r="894" spans="1:3">
      <c r="A894">
        <v>892</v>
      </c>
      <c r="B894">
        <v>1470053.36476554</v>
      </c>
      <c r="C894">
        <v>1509588.994893425</v>
      </c>
    </row>
    <row r="895" spans="1:3">
      <c r="A895">
        <v>893</v>
      </c>
      <c r="B895">
        <v>1470053.538978395</v>
      </c>
      <c r="C895">
        <v>1509588.994893425</v>
      </c>
    </row>
    <row r="896" spans="1:3">
      <c r="A896">
        <v>894</v>
      </c>
      <c r="B896">
        <v>1470053.553177109</v>
      </c>
      <c r="C896">
        <v>1509588.994893425</v>
      </c>
    </row>
    <row r="897" spans="1:3">
      <c r="A897">
        <v>895</v>
      </c>
      <c r="B897">
        <v>1470054.097612967</v>
      </c>
      <c r="C897">
        <v>1509588.994893425</v>
      </c>
    </row>
    <row r="898" spans="1:3">
      <c r="A898">
        <v>896</v>
      </c>
      <c r="B898">
        <v>1470054.911842745</v>
      </c>
      <c r="C898">
        <v>1509588.994893425</v>
      </c>
    </row>
    <row r="899" spans="1:3">
      <c r="A899">
        <v>897</v>
      </c>
      <c r="B899">
        <v>1470054.357553176</v>
      </c>
      <c r="C899">
        <v>1509588.994893425</v>
      </c>
    </row>
    <row r="900" spans="1:3">
      <c r="A900">
        <v>898</v>
      </c>
      <c r="B900">
        <v>1470054.475273347</v>
      </c>
      <c r="C900">
        <v>1509588.994893425</v>
      </c>
    </row>
    <row r="901" spans="1:3">
      <c r="A901">
        <v>899</v>
      </c>
      <c r="B901">
        <v>1470054.104348622</v>
      </c>
      <c r="C901">
        <v>1509588.994893425</v>
      </c>
    </row>
    <row r="902" spans="1:3">
      <c r="A902">
        <v>900</v>
      </c>
      <c r="B902">
        <v>1470054.382034551</v>
      </c>
      <c r="C902">
        <v>1509588.994893425</v>
      </c>
    </row>
    <row r="903" spans="1:3">
      <c r="A903">
        <v>901</v>
      </c>
      <c r="B903">
        <v>1470053.866991629</v>
      </c>
      <c r="C903">
        <v>1509588.994893425</v>
      </c>
    </row>
    <row r="904" spans="1:3">
      <c r="A904">
        <v>902</v>
      </c>
      <c r="B904">
        <v>1470053.131414992</v>
      </c>
      <c r="C904">
        <v>1509588.994893425</v>
      </c>
    </row>
    <row r="905" spans="1:3">
      <c r="A905">
        <v>903</v>
      </c>
      <c r="B905">
        <v>1470053.979258411</v>
      </c>
      <c r="C905">
        <v>1509588.994893425</v>
      </c>
    </row>
    <row r="906" spans="1:3">
      <c r="A906">
        <v>904</v>
      </c>
      <c r="B906">
        <v>1470053.215913472</v>
      </c>
      <c r="C906">
        <v>1509588.994893425</v>
      </c>
    </row>
    <row r="907" spans="1:3">
      <c r="A907">
        <v>905</v>
      </c>
      <c r="B907">
        <v>1470054.600354634</v>
      </c>
      <c r="C907">
        <v>1509588.994893425</v>
      </c>
    </row>
    <row r="908" spans="1:3">
      <c r="A908">
        <v>906</v>
      </c>
      <c r="B908">
        <v>1470053.996768993</v>
      </c>
      <c r="C908">
        <v>1509588.994893425</v>
      </c>
    </row>
    <row r="909" spans="1:3">
      <c r="A909">
        <v>907</v>
      </c>
      <c r="B909">
        <v>1470053.980193472</v>
      </c>
      <c r="C909">
        <v>1509588.994893425</v>
      </c>
    </row>
    <row r="910" spans="1:3">
      <c r="A910">
        <v>908</v>
      </c>
      <c r="B910">
        <v>1470053.804446029</v>
      </c>
      <c r="C910">
        <v>1509588.994893425</v>
      </c>
    </row>
    <row r="911" spans="1:3">
      <c r="A911">
        <v>909</v>
      </c>
      <c r="B911">
        <v>1470053.893136796</v>
      </c>
      <c r="C911">
        <v>1509588.994893425</v>
      </c>
    </row>
    <row r="912" spans="1:3">
      <c r="A912">
        <v>910</v>
      </c>
      <c r="B912">
        <v>1470053.986822237</v>
      </c>
      <c r="C912">
        <v>1509588.994893425</v>
      </c>
    </row>
    <row r="913" spans="1:3">
      <c r="A913">
        <v>911</v>
      </c>
      <c r="B913">
        <v>1470053.784878652</v>
      </c>
      <c r="C913">
        <v>1509588.994893425</v>
      </c>
    </row>
    <row r="914" spans="1:3">
      <c r="A914">
        <v>912</v>
      </c>
      <c r="B914">
        <v>1470054.017952515</v>
      </c>
      <c r="C914">
        <v>1509588.994893425</v>
      </c>
    </row>
    <row r="915" spans="1:3">
      <c r="A915">
        <v>913</v>
      </c>
      <c r="B915">
        <v>1470053.748770962</v>
      </c>
      <c r="C915">
        <v>1509588.994893425</v>
      </c>
    </row>
    <row r="916" spans="1:3">
      <c r="A916">
        <v>914</v>
      </c>
      <c r="B916">
        <v>1470053.781276173</v>
      </c>
      <c r="C916">
        <v>1509588.994893425</v>
      </c>
    </row>
    <row r="917" spans="1:3">
      <c r="A917">
        <v>915</v>
      </c>
      <c r="B917">
        <v>1470053.795888748</v>
      </c>
      <c r="C917">
        <v>1509588.994893425</v>
      </c>
    </row>
    <row r="918" spans="1:3">
      <c r="A918">
        <v>916</v>
      </c>
      <c r="B918">
        <v>1470053.625522268</v>
      </c>
      <c r="C918">
        <v>1509588.994893425</v>
      </c>
    </row>
    <row r="919" spans="1:3">
      <c r="A919">
        <v>917</v>
      </c>
      <c r="B919">
        <v>1470053.618590485</v>
      </c>
      <c r="C919">
        <v>1509588.994893425</v>
      </c>
    </row>
    <row r="920" spans="1:3">
      <c r="A920">
        <v>918</v>
      </c>
      <c r="B920">
        <v>1470053.785696677</v>
      </c>
      <c r="C920">
        <v>1509588.994893425</v>
      </c>
    </row>
    <row r="921" spans="1:3">
      <c r="A921">
        <v>919</v>
      </c>
      <c r="B921">
        <v>1470053.537800439</v>
      </c>
      <c r="C921">
        <v>1509588.994893425</v>
      </c>
    </row>
    <row r="922" spans="1:3">
      <c r="A922">
        <v>920</v>
      </c>
      <c r="B922">
        <v>1470053.621956057</v>
      </c>
      <c r="C922">
        <v>1509588.994893425</v>
      </c>
    </row>
    <row r="923" spans="1:3">
      <c r="A923">
        <v>921</v>
      </c>
      <c r="B923">
        <v>1470052.969498547</v>
      </c>
      <c r="C923">
        <v>1509588.994893425</v>
      </c>
    </row>
    <row r="924" spans="1:3">
      <c r="A924">
        <v>922</v>
      </c>
      <c r="B924">
        <v>1470053.152204879</v>
      </c>
      <c r="C924">
        <v>1509588.994893425</v>
      </c>
    </row>
    <row r="925" spans="1:3">
      <c r="A925">
        <v>923</v>
      </c>
      <c r="B925">
        <v>1470052.608225778</v>
      </c>
      <c r="C925">
        <v>1509588.994893425</v>
      </c>
    </row>
    <row r="926" spans="1:3">
      <c r="A926">
        <v>924</v>
      </c>
      <c r="B926">
        <v>1470052.70852428</v>
      </c>
      <c r="C926">
        <v>1509588.994893425</v>
      </c>
    </row>
    <row r="927" spans="1:3">
      <c r="A927">
        <v>925</v>
      </c>
      <c r="B927">
        <v>1470052.738763801</v>
      </c>
      <c r="C927">
        <v>1509588.994893425</v>
      </c>
    </row>
    <row r="928" spans="1:3">
      <c r="A928">
        <v>926</v>
      </c>
      <c r="B928">
        <v>1470052.414099185</v>
      </c>
      <c r="C928">
        <v>1509588.994893425</v>
      </c>
    </row>
    <row r="929" spans="1:3">
      <c r="A929">
        <v>927</v>
      </c>
      <c r="B929">
        <v>1470053.128785256</v>
      </c>
      <c r="C929">
        <v>1509588.994893425</v>
      </c>
    </row>
    <row r="930" spans="1:3">
      <c r="A930">
        <v>928</v>
      </c>
      <c r="B930">
        <v>1470053.24413719</v>
      </c>
      <c r="C930">
        <v>1509588.994893425</v>
      </c>
    </row>
    <row r="931" spans="1:3">
      <c r="A931">
        <v>929</v>
      </c>
      <c r="B931">
        <v>1470053.169654414</v>
      </c>
      <c r="C931">
        <v>1509588.994893425</v>
      </c>
    </row>
    <row r="932" spans="1:3">
      <c r="A932">
        <v>930</v>
      </c>
      <c r="B932">
        <v>1470053.022880464</v>
      </c>
      <c r="C932">
        <v>1509588.994893425</v>
      </c>
    </row>
    <row r="933" spans="1:3">
      <c r="A933">
        <v>931</v>
      </c>
      <c r="B933">
        <v>1470052.638673438</v>
      </c>
      <c r="C933">
        <v>1509588.994893425</v>
      </c>
    </row>
    <row r="934" spans="1:3">
      <c r="A934">
        <v>932</v>
      </c>
      <c r="B934">
        <v>1470053.167858109</v>
      </c>
      <c r="C934">
        <v>1509588.994893425</v>
      </c>
    </row>
    <row r="935" spans="1:3">
      <c r="A935">
        <v>933</v>
      </c>
      <c r="B935">
        <v>1470053.148786257</v>
      </c>
      <c r="C935">
        <v>1509588.994893425</v>
      </c>
    </row>
    <row r="936" spans="1:3">
      <c r="A936">
        <v>934</v>
      </c>
      <c r="B936">
        <v>1470053.267605603</v>
      </c>
      <c r="C936">
        <v>1509588.994893425</v>
      </c>
    </row>
    <row r="937" spans="1:3">
      <c r="A937">
        <v>935</v>
      </c>
      <c r="B937">
        <v>1470053.462102311</v>
      </c>
      <c r="C937">
        <v>1509588.994893425</v>
      </c>
    </row>
    <row r="938" spans="1:3">
      <c r="A938">
        <v>936</v>
      </c>
      <c r="B938">
        <v>1470053.415533965</v>
      </c>
      <c r="C938">
        <v>1509588.994893425</v>
      </c>
    </row>
    <row r="939" spans="1:3">
      <c r="A939">
        <v>937</v>
      </c>
      <c r="B939">
        <v>1470053.047936192</v>
      </c>
      <c r="C939">
        <v>1509588.994893425</v>
      </c>
    </row>
    <row r="940" spans="1:3">
      <c r="A940">
        <v>938</v>
      </c>
      <c r="B940">
        <v>1470053.469397791</v>
      </c>
      <c r="C940">
        <v>1509588.994893425</v>
      </c>
    </row>
    <row r="941" spans="1:3">
      <c r="A941">
        <v>939</v>
      </c>
      <c r="B941">
        <v>1470053.430985443</v>
      </c>
      <c r="C941">
        <v>1509588.994893425</v>
      </c>
    </row>
    <row r="942" spans="1:3">
      <c r="A942">
        <v>940</v>
      </c>
      <c r="B942">
        <v>1470053.414321187</v>
      </c>
      <c r="C942">
        <v>1509588.994893425</v>
      </c>
    </row>
    <row r="943" spans="1:3">
      <c r="A943">
        <v>941</v>
      </c>
      <c r="B943">
        <v>1470053.563250686</v>
      </c>
      <c r="C943">
        <v>1509588.994893425</v>
      </c>
    </row>
    <row r="944" spans="1:3">
      <c r="A944">
        <v>942</v>
      </c>
      <c r="B944">
        <v>1470053.508295168</v>
      </c>
      <c r="C944">
        <v>1509588.994893425</v>
      </c>
    </row>
    <row r="945" spans="1:3">
      <c r="A945">
        <v>943</v>
      </c>
      <c r="B945">
        <v>1470053.540093713</v>
      </c>
      <c r="C945">
        <v>1509588.994893425</v>
      </c>
    </row>
    <row r="946" spans="1:3">
      <c r="A946">
        <v>944</v>
      </c>
      <c r="B946">
        <v>1470053.336732282</v>
      </c>
      <c r="C946">
        <v>1509588.994893425</v>
      </c>
    </row>
    <row r="947" spans="1:3">
      <c r="A947">
        <v>945</v>
      </c>
      <c r="B947">
        <v>1470053.727713485</v>
      </c>
      <c r="C947">
        <v>1509588.994893425</v>
      </c>
    </row>
    <row r="948" spans="1:3">
      <c r="A948">
        <v>946</v>
      </c>
      <c r="B948">
        <v>1470053.598046505</v>
      </c>
      <c r="C948">
        <v>1509588.994893425</v>
      </c>
    </row>
    <row r="949" spans="1:3">
      <c r="A949">
        <v>947</v>
      </c>
      <c r="B949">
        <v>1470053.474671473</v>
      </c>
      <c r="C949">
        <v>1509588.994893425</v>
      </c>
    </row>
    <row r="950" spans="1:3">
      <c r="A950">
        <v>948</v>
      </c>
      <c r="B950">
        <v>1470053.839478563</v>
      </c>
      <c r="C950">
        <v>1509588.994893425</v>
      </c>
    </row>
    <row r="951" spans="1:3">
      <c r="A951">
        <v>949</v>
      </c>
      <c r="B951">
        <v>1470054.102926462</v>
      </c>
      <c r="C951">
        <v>1509588.994893425</v>
      </c>
    </row>
    <row r="952" spans="1:3">
      <c r="A952">
        <v>950</v>
      </c>
      <c r="B952">
        <v>1470053.842546436</v>
      </c>
      <c r="C952">
        <v>1509588.994893425</v>
      </c>
    </row>
    <row r="953" spans="1:3">
      <c r="A953">
        <v>951</v>
      </c>
      <c r="B953">
        <v>1470054.467890149</v>
      </c>
      <c r="C953">
        <v>1509588.994893425</v>
      </c>
    </row>
    <row r="954" spans="1:3">
      <c r="A954">
        <v>952</v>
      </c>
      <c r="B954">
        <v>1470053.941402412</v>
      </c>
      <c r="C954">
        <v>1509588.994893425</v>
      </c>
    </row>
    <row r="955" spans="1:3">
      <c r="A955">
        <v>953</v>
      </c>
      <c r="B955">
        <v>1470054.605929788</v>
      </c>
      <c r="C955">
        <v>1509588.994893425</v>
      </c>
    </row>
    <row r="956" spans="1:3">
      <c r="A956">
        <v>954</v>
      </c>
      <c r="B956">
        <v>1470054.248715254</v>
      </c>
      <c r="C956">
        <v>1509588.994893425</v>
      </c>
    </row>
    <row r="957" spans="1:3">
      <c r="A957">
        <v>955</v>
      </c>
      <c r="B957">
        <v>1470054.21161218</v>
      </c>
      <c r="C957">
        <v>1509588.994893425</v>
      </c>
    </row>
    <row r="958" spans="1:3">
      <c r="A958">
        <v>956</v>
      </c>
      <c r="B958">
        <v>1470054.546912746</v>
      </c>
      <c r="C958">
        <v>1509588.994893425</v>
      </c>
    </row>
    <row r="959" spans="1:3">
      <c r="A959">
        <v>957</v>
      </c>
      <c r="B959">
        <v>1470054.284874203</v>
      </c>
      <c r="C959">
        <v>1509588.994893425</v>
      </c>
    </row>
    <row r="960" spans="1:3">
      <c r="A960">
        <v>958</v>
      </c>
      <c r="B960">
        <v>1470054.455806161</v>
      </c>
      <c r="C960">
        <v>1509588.994893425</v>
      </c>
    </row>
    <row r="961" spans="1:3">
      <c r="A961">
        <v>959</v>
      </c>
      <c r="B961">
        <v>1470054.042579728</v>
      </c>
      <c r="C961">
        <v>1509588.994893425</v>
      </c>
    </row>
    <row r="962" spans="1:3">
      <c r="A962">
        <v>960</v>
      </c>
      <c r="B962">
        <v>1470054.183076927</v>
      </c>
      <c r="C962">
        <v>1509588.994893425</v>
      </c>
    </row>
    <row r="963" spans="1:3">
      <c r="A963">
        <v>961</v>
      </c>
      <c r="B963">
        <v>1470054.211335814</v>
      </c>
      <c r="C963">
        <v>1509588.994893425</v>
      </c>
    </row>
    <row r="964" spans="1:3">
      <c r="A964">
        <v>962</v>
      </c>
      <c r="B964">
        <v>1470054.079976377</v>
      </c>
      <c r="C964">
        <v>1509588.994893425</v>
      </c>
    </row>
    <row r="965" spans="1:3">
      <c r="A965">
        <v>963</v>
      </c>
      <c r="B965">
        <v>1470054.096527202</v>
      </c>
      <c r="C965">
        <v>1509588.994893425</v>
      </c>
    </row>
    <row r="966" spans="1:3">
      <c r="A966">
        <v>964</v>
      </c>
      <c r="B966">
        <v>1470054.277322073</v>
      </c>
      <c r="C966">
        <v>1509588.994893425</v>
      </c>
    </row>
    <row r="967" spans="1:3">
      <c r="A967">
        <v>965</v>
      </c>
      <c r="B967">
        <v>1470053.952030142</v>
      </c>
      <c r="C967">
        <v>1509588.994893425</v>
      </c>
    </row>
    <row r="968" spans="1:3">
      <c r="A968">
        <v>966</v>
      </c>
      <c r="B968">
        <v>1470054.187906455</v>
      </c>
      <c r="C968">
        <v>1509588.994893425</v>
      </c>
    </row>
    <row r="969" spans="1:3">
      <c r="A969">
        <v>967</v>
      </c>
      <c r="B969">
        <v>1470053.873204378</v>
      </c>
      <c r="C969">
        <v>1509588.994893425</v>
      </c>
    </row>
    <row r="970" spans="1:3">
      <c r="A970">
        <v>968</v>
      </c>
      <c r="B970">
        <v>1470054.028350788</v>
      </c>
      <c r="C970">
        <v>1509588.994893425</v>
      </c>
    </row>
    <row r="971" spans="1:3">
      <c r="A971">
        <v>969</v>
      </c>
      <c r="B971">
        <v>1470054.051527292</v>
      </c>
      <c r="C971">
        <v>1509588.994893425</v>
      </c>
    </row>
    <row r="972" spans="1:3">
      <c r="A972">
        <v>970</v>
      </c>
      <c r="B972">
        <v>1470054.10839986</v>
      </c>
      <c r="C972">
        <v>1509588.994893425</v>
      </c>
    </row>
    <row r="973" spans="1:3">
      <c r="A973">
        <v>971</v>
      </c>
      <c r="B973">
        <v>1470053.972973418</v>
      </c>
      <c r="C973">
        <v>1509588.994893425</v>
      </c>
    </row>
    <row r="974" spans="1:3">
      <c r="A974">
        <v>972</v>
      </c>
      <c r="B974">
        <v>1470054.006191497</v>
      </c>
      <c r="C974">
        <v>1509588.994893425</v>
      </c>
    </row>
    <row r="975" spans="1:3">
      <c r="A975">
        <v>973</v>
      </c>
      <c r="B975">
        <v>1470053.934273161</v>
      </c>
      <c r="C975">
        <v>1509588.994893425</v>
      </c>
    </row>
    <row r="976" spans="1:3">
      <c r="A976">
        <v>974</v>
      </c>
      <c r="B976">
        <v>1470053.827590205</v>
      </c>
      <c r="C976">
        <v>1509588.994893425</v>
      </c>
    </row>
    <row r="977" spans="1:3">
      <c r="A977">
        <v>975</v>
      </c>
      <c r="B977">
        <v>1470054.161611066</v>
      </c>
      <c r="C977">
        <v>1509588.994893425</v>
      </c>
    </row>
    <row r="978" spans="1:3">
      <c r="A978">
        <v>976</v>
      </c>
      <c r="B978">
        <v>1470053.96542641</v>
      </c>
      <c r="C978">
        <v>1509588.994893425</v>
      </c>
    </row>
    <row r="979" spans="1:3">
      <c r="A979">
        <v>977</v>
      </c>
      <c r="B979">
        <v>1470053.7008617</v>
      </c>
      <c r="C979">
        <v>1509588.994893425</v>
      </c>
    </row>
    <row r="980" spans="1:3">
      <c r="A980">
        <v>978</v>
      </c>
      <c r="B980">
        <v>1470053.798053891</v>
      </c>
      <c r="C980">
        <v>1509588.994893425</v>
      </c>
    </row>
    <row r="981" spans="1:3">
      <c r="A981">
        <v>979</v>
      </c>
      <c r="B981">
        <v>1470053.919905941</v>
      </c>
      <c r="C981">
        <v>1509588.994893425</v>
      </c>
    </row>
    <row r="982" spans="1:3">
      <c r="A982">
        <v>980</v>
      </c>
      <c r="B982">
        <v>1470054.092644769</v>
      </c>
      <c r="C982">
        <v>1509588.994893425</v>
      </c>
    </row>
    <row r="983" spans="1:3">
      <c r="A983">
        <v>981</v>
      </c>
      <c r="B983">
        <v>1470054.130463967</v>
      </c>
      <c r="C983">
        <v>1509588.994893425</v>
      </c>
    </row>
    <row r="984" spans="1:3">
      <c r="A984">
        <v>982</v>
      </c>
      <c r="B984">
        <v>1470053.967487716</v>
      </c>
      <c r="C984">
        <v>1509588.994893425</v>
      </c>
    </row>
    <row r="985" spans="1:3">
      <c r="A985">
        <v>983</v>
      </c>
      <c r="B985">
        <v>1470053.862004982</v>
      </c>
      <c r="C985">
        <v>1509588.994893425</v>
      </c>
    </row>
    <row r="986" spans="1:3">
      <c r="A986">
        <v>984</v>
      </c>
      <c r="B986">
        <v>1470053.903929577</v>
      </c>
      <c r="C986">
        <v>1509588.994893425</v>
      </c>
    </row>
    <row r="987" spans="1:3">
      <c r="A987">
        <v>985</v>
      </c>
      <c r="B987">
        <v>1470053.937977647</v>
      </c>
      <c r="C987">
        <v>1509588.994893425</v>
      </c>
    </row>
    <row r="988" spans="1:3">
      <c r="A988">
        <v>986</v>
      </c>
      <c r="B988">
        <v>1470054.037735499</v>
      </c>
      <c r="C988">
        <v>1509588.994893425</v>
      </c>
    </row>
    <row r="989" spans="1:3">
      <c r="A989">
        <v>987</v>
      </c>
      <c r="B989">
        <v>1470053.930345301</v>
      </c>
      <c r="C989">
        <v>1509588.994893425</v>
      </c>
    </row>
    <row r="990" spans="1:3">
      <c r="A990">
        <v>988</v>
      </c>
      <c r="B990">
        <v>1470053.596287127</v>
      </c>
      <c r="C990">
        <v>1509588.994893425</v>
      </c>
    </row>
    <row r="991" spans="1:3">
      <c r="A991">
        <v>989</v>
      </c>
      <c r="B991">
        <v>1470053.559976437</v>
      </c>
      <c r="C991">
        <v>1509588.994893425</v>
      </c>
    </row>
    <row r="992" spans="1:3">
      <c r="A992">
        <v>990</v>
      </c>
      <c r="B992">
        <v>1470053.70555792</v>
      </c>
      <c r="C992">
        <v>1509588.994893425</v>
      </c>
    </row>
    <row r="993" spans="1:3">
      <c r="A993">
        <v>991</v>
      </c>
      <c r="B993">
        <v>1470053.68737182</v>
      </c>
      <c r="C993">
        <v>1509588.994893425</v>
      </c>
    </row>
    <row r="994" spans="1:3">
      <c r="A994">
        <v>992</v>
      </c>
      <c r="B994">
        <v>1470053.635789552</v>
      </c>
      <c r="C994">
        <v>1509588.994893425</v>
      </c>
    </row>
    <row r="995" spans="1:3">
      <c r="A995">
        <v>993</v>
      </c>
      <c r="B995">
        <v>1470053.681582715</v>
      </c>
      <c r="C995">
        <v>1509588.994893425</v>
      </c>
    </row>
    <row r="996" spans="1:3">
      <c r="A996">
        <v>994</v>
      </c>
      <c r="B996">
        <v>1470053.677547673</v>
      </c>
      <c r="C996">
        <v>1509588.994893425</v>
      </c>
    </row>
    <row r="997" spans="1:3">
      <c r="A997">
        <v>995</v>
      </c>
      <c r="B997">
        <v>1470053.643338413</v>
      </c>
      <c r="C997">
        <v>1509588.994893425</v>
      </c>
    </row>
    <row r="998" spans="1:3">
      <c r="A998">
        <v>996</v>
      </c>
      <c r="B998">
        <v>1470053.651259716</v>
      </c>
      <c r="C998">
        <v>1509588.994893425</v>
      </c>
    </row>
    <row r="999" spans="1:3">
      <c r="A999">
        <v>997</v>
      </c>
      <c r="B999">
        <v>1470053.672150261</v>
      </c>
      <c r="C999">
        <v>1509588.994893425</v>
      </c>
    </row>
    <row r="1000" spans="1:3">
      <c r="A1000">
        <v>998</v>
      </c>
      <c r="B1000">
        <v>1470053.598120211</v>
      </c>
      <c r="C1000">
        <v>1509588.994893425</v>
      </c>
    </row>
    <row r="1001" spans="1:3">
      <c r="A1001">
        <v>999</v>
      </c>
      <c r="B1001">
        <v>1470053.576525608</v>
      </c>
      <c r="C1001">
        <v>1509588.994893425</v>
      </c>
    </row>
    <row r="1002" spans="1:3">
      <c r="A1002">
        <v>1000</v>
      </c>
      <c r="B1002">
        <v>1470053.50580642</v>
      </c>
      <c r="C1002">
        <v>1509588.994893425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702.5858183594663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2423.631732140946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2324.470878485263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2251.710830478849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2201.10073413305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2151.992754811821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2134.275778285386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2101.712722241699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2084.495307262936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2051.93741861021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2034.810452441506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2001.970956863273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1984.779376986654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1951.558717683449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1934.233923933351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1900.596856023777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1883.105460406518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1849.041476127875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1831.36581888013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1796.873799043611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1779.003401337081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1744.084878203117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1726.012268818963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1690.668164573345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1672.386639741496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1636.615516065091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1618.11780568833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1581.91478066515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1562.724115646612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1525.144998934141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1467.495113373459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1381.178309863838</v>
      </c>
      <c r="E33">
        <v>869.8198152578695</v>
      </c>
    </row>
    <row r="34" spans="1:5">
      <c r="A34">
        <v>32</v>
      </c>
      <c r="B34">
        <v>5236.109918144272</v>
      </c>
      <c r="C34">
        <v>5236.109918144272</v>
      </c>
      <c r="D34">
        <v>1338.234688924641</v>
      </c>
      <c r="E34">
        <v>826.8761943186752</v>
      </c>
    </row>
    <row r="35" spans="1:5">
      <c r="A35">
        <v>33</v>
      </c>
      <c r="B35">
        <v>5236.109918144272</v>
      </c>
      <c r="C35">
        <v>5236.109918144272</v>
      </c>
      <c r="D35">
        <v>1305.409757004367</v>
      </c>
      <c r="E35">
        <v>794.0512623983969</v>
      </c>
    </row>
    <row r="36" spans="1:5">
      <c r="A36">
        <v>34</v>
      </c>
      <c r="B36">
        <v>5236.109918144272</v>
      </c>
      <c r="C36">
        <v>5236.109918144272</v>
      </c>
      <c r="D36">
        <v>1278.897384248618</v>
      </c>
      <c r="E36">
        <v>767.5388896426476</v>
      </c>
    </row>
    <row r="37" spans="1:5">
      <c r="A37">
        <v>35</v>
      </c>
      <c r="B37">
        <v>5236.109918144272</v>
      </c>
      <c r="C37">
        <v>5236.109918144272</v>
      </c>
      <c r="D37">
        <v>1278.090861523739</v>
      </c>
      <c r="E37">
        <v>766.7323669177689</v>
      </c>
    </row>
    <row r="38" spans="1:5">
      <c r="A38">
        <v>36</v>
      </c>
      <c r="B38">
        <v>5236.109918144272</v>
      </c>
      <c r="C38">
        <v>5236.109918144272</v>
      </c>
      <c r="D38">
        <v>1250.882233124021</v>
      </c>
      <c r="E38">
        <v>739.5237385180495</v>
      </c>
    </row>
    <row r="39" spans="1:5">
      <c r="A39">
        <v>37</v>
      </c>
      <c r="B39">
        <v>5236.109918144272</v>
      </c>
      <c r="C39">
        <v>5236.109918144272</v>
      </c>
      <c r="D39">
        <v>1237.681324268388</v>
      </c>
      <c r="E39">
        <v>726.3228296624194</v>
      </c>
    </row>
    <row r="40" spans="1:5">
      <c r="A40">
        <v>38</v>
      </c>
      <c r="B40">
        <v>5236.109918144272</v>
      </c>
      <c r="C40">
        <v>5236.109918144272</v>
      </c>
      <c r="D40">
        <v>1239.241076044718</v>
      </c>
      <c r="E40">
        <v>727.8825814387493</v>
      </c>
    </row>
    <row r="41" spans="1:5">
      <c r="A41">
        <v>39</v>
      </c>
      <c r="B41">
        <v>5236.109918144272</v>
      </c>
      <c r="C41">
        <v>5236.109918144272</v>
      </c>
      <c r="D41">
        <v>1223.978367104222</v>
      </c>
      <c r="E41">
        <v>712.6198724982515</v>
      </c>
    </row>
    <row r="42" spans="1:5">
      <c r="A42">
        <v>40</v>
      </c>
      <c r="B42">
        <v>5236.109918144272</v>
      </c>
      <c r="C42">
        <v>5236.109918144272</v>
      </c>
      <c r="D42">
        <v>1225.5904127192</v>
      </c>
      <c r="E42">
        <v>714.2319181132295</v>
      </c>
    </row>
    <row r="43" spans="1:5">
      <c r="A43">
        <v>41</v>
      </c>
      <c r="B43">
        <v>5236.109918144272</v>
      </c>
      <c r="C43">
        <v>5236.109918144272</v>
      </c>
      <c r="D43">
        <v>1210.927943104788</v>
      </c>
      <c r="E43">
        <v>699.5694484988188</v>
      </c>
    </row>
    <row r="44" spans="1:5">
      <c r="A44">
        <v>42</v>
      </c>
      <c r="B44">
        <v>5236.109918144272</v>
      </c>
      <c r="C44">
        <v>5236.109918144272</v>
      </c>
      <c r="D44">
        <v>1212.561249498098</v>
      </c>
      <c r="E44">
        <v>701.2027548921288</v>
      </c>
    </row>
    <row r="45" spans="1:5">
      <c r="A45">
        <v>43</v>
      </c>
      <c r="B45">
        <v>5236.109918144272</v>
      </c>
      <c r="C45">
        <v>5236.109918144272</v>
      </c>
      <c r="D45">
        <v>1198.247379965135</v>
      </c>
      <c r="E45">
        <v>686.888885359166</v>
      </c>
    </row>
    <row r="46" spans="1:5">
      <c r="A46">
        <v>44</v>
      </c>
      <c r="B46">
        <v>5236.109918144272</v>
      </c>
      <c r="C46">
        <v>5236.109918144272</v>
      </c>
      <c r="D46">
        <v>1199.883855018714</v>
      </c>
      <c r="E46">
        <v>688.525360412744</v>
      </c>
    </row>
    <row r="47" spans="1:5">
      <c r="A47">
        <v>45</v>
      </c>
      <c r="B47">
        <v>5236.109918144272</v>
      </c>
      <c r="C47">
        <v>5236.109918144272</v>
      </c>
      <c r="D47">
        <v>1185.785137069284</v>
      </c>
      <c r="E47">
        <v>674.4266424633134</v>
      </c>
    </row>
    <row r="48" spans="1:5">
      <c r="A48">
        <v>46</v>
      </c>
      <c r="B48">
        <v>5236.109918144272</v>
      </c>
      <c r="C48">
        <v>5236.109918144272</v>
      </c>
      <c r="D48">
        <v>1187.411970988888</v>
      </c>
      <c r="E48">
        <v>676.0534763829179</v>
      </c>
    </row>
    <row r="49" spans="1:5">
      <c r="A49">
        <v>47</v>
      </c>
      <c r="B49">
        <v>5236.109918144272</v>
      </c>
      <c r="C49">
        <v>5236.109918144272</v>
      </c>
      <c r="D49">
        <v>1173.493230970816</v>
      </c>
      <c r="E49">
        <v>662.1347363648451</v>
      </c>
    </row>
    <row r="50" spans="1:5">
      <c r="A50">
        <v>48</v>
      </c>
      <c r="B50">
        <v>5236.109918144272</v>
      </c>
      <c r="C50">
        <v>5236.109918144272</v>
      </c>
      <c r="D50">
        <v>1175.102247689879</v>
      </c>
      <c r="E50">
        <v>663.7437530839081</v>
      </c>
    </row>
    <row r="51" spans="1:5">
      <c r="A51">
        <v>49</v>
      </c>
      <c r="B51">
        <v>5236.109918144272</v>
      </c>
      <c r="C51">
        <v>5236.109918144272</v>
      </c>
      <c r="D51">
        <v>1161.32419831714</v>
      </c>
      <c r="E51">
        <v>649.9657037111717</v>
      </c>
    </row>
    <row r="52" spans="1:5">
      <c r="A52">
        <v>50</v>
      </c>
      <c r="B52">
        <v>5236.109918144272</v>
      </c>
      <c r="C52">
        <v>5236.109918144272</v>
      </c>
      <c r="D52">
        <v>1162.910785033065</v>
      </c>
      <c r="E52">
        <v>651.5522904270954</v>
      </c>
    </row>
    <row r="53" spans="1:5">
      <c r="A53">
        <v>51</v>
      </c>
      <c r="B53">
        <v>5236.109918144272</v>
      </c>
      <c r="C53">
        <v>5236.109918144272</v>
      </c>
      <c r="D53">
        <v>1149.207703014151</v>
      </c>
      <c r="E53">
        <v>637.8492084081811</v>
      </c>
    </row>
    <row r="54" spans="1:5">
      <c r="A54">
        <v>52</v>
      </c>
      <c r="B54">
        <v>5236.109918144272</v>
      </c>
      <c r="C54">
        <v>5236.109918144272</v>
      </c>
      <c r="D54">
        <v>1150.766801547036</v>
      </c>
      <c r="E54">
        <v>639.4083069410661</v>
      </c>
    </row>
    <row r="55" spans="1:5">
      <c r="A55">
        <v>53</v>
      </c>
      <c r="B55">
        <v>5236.109918144272</v>
      </c>
      <c r="C55">
        <v>5236.109918144272</v>
      </c>
      <c r="D55">
        <v>1137.160801706534</v>
      </c>
      <c r="E55">
        <v>625.8023071005659</v>
      </c>
    </row>
    <row r="56" spans="1:5">
      <c r="A56">
        <v>54</v>
      </c>
      <c r="B56">
        <v>5236.109918144272</v>
      </c>
      <c r="C56">
        <v>5236.109918144272</v>
      </c>
      <c r="D56">
        <v>1138.687798643181</v>
      </c>
      <c r="E56">
        <v>627.329304037211</v>
      </c>
    </row>
    <row r="57" spans="1:5">
      <c r="A57">
        <v>55</v>
      </c>
      <c r="B57">
        <v>5236.109918144272</v>
      </c>
      <c r="C57">
        <v>5236.109918144272</v>
      </c>
      <c r="D57">
        <v>1125.242642650731</v>
      </c>
      <c r="E57">
        <v>613.884148044763</v>
      </c>
    </row>
    <row r="58" spans="1:5">
      <c r="A58">
        <v>56</v>
      </c>
      <c r="B58">
        <v>5236.109918144272</v>
      </c>
      <c r="C58">
        <v>5236.109918144272</v>
      </c>
      <c r="D58">
        <v>1126.735056965411</v>
      </c>
      <c r="E58">
        <v>615.3765623594428</v>
      </c>
    </row>
    <row r="59" spans="1:5">
      <c r="A59">
        <v>57</v>
      </c>
      <c r="B59">
        <v>5236.109918144272</v>
      </c>
      <c r="C59">
        <v>5236.109918144272</v>
      </c>
      <c r="D59">
        <v>1113.482703139807</v>
      </c>
      <c r="E59">
        <v>602.1242085338403</v>
      </c>
    </row>
    <row r="60" spans="1:5">
      <c r="A60">
        <v>58</v>
      </c>
      <c r="B60">
        <v>5236.109918144272</v>
      </c>
      <c r="C60">
        <v>5236.109918144272</v>
      </c>
      <c r="D60">
        <v>1114.977345114662</v>
      </c>
      <c r="E60">
        <v>603.6188505086942</v>
      </c>
    </row>
    <row r="61" spans="1:5">
      <c r="A61">
        <v>59</v>
      </c>
      <c r="B61">
        <v>5236.109918144272</v>
      </c>
      <c r="C61">
        <v>5236.109918144272</v>
      </c>
      <c r="D61">
        <v>1102.114898979245</v>
      </c>
      <c r="E61">
        <v>590.7564043732734</v>
      </c>
    </row>
    <row r="62" spans="1:5">
      <c r="A62">
        <v>60</v>
      </c>
      <c r="B62">
        <v>5236.109918144272</v>
      </c>
      <c r="C62">
        <v>5236.109918144272</v>
      </c>
      <c r="D62">
        <v>1096.713158563149</v>
      </c>
      <c r="E62">
        <v>585.3546639571796</v>
      </c>
    </row>
    <row r="63" spans="1:5">
      <c r="A63">
        <v>61</v>
      </c>
      <c r="B63">
        <v>5236.109918144272</v>
      </c>
      <c r="C63">
        <v>5236.109918144272</v>
      </c>
      <c r="D63">
        <v>1064.180234414969</v>
      </c>
      <c r="E63">
        <v>552.8217398089977</v>
      </c>
    </row>
    <row r="64" spans="1:5">
      <c r="A64">
        <v>62</v>
      </c>
      <c r="B64">
        <v>5236.109918144272</v>
      </c>
      <c r="C64">
        <v>5236.109918144272</v>
      </c>
      <c r="D64">
        <v>1045.700677882329</v>
      </c>
      <c r="E64">
        <v>534.3421832763581</v>
      </c>
    </row>
    <row r="65" spans="1:5">
      <c r="A65">
        <v>63</v>
      </c>
      <c r="B65">
        <v>5236.109918144272</v>
      </c>
      <c r="C65">
        <v>5236.109918144272</v>
      </c>
      <c r="D65">
        <v>1033.279243911851</v>
      </c>
      <c r="E65">
        <v>521.9207493058811</v>
      </c>
    </row>
    <row r="66" spans="1:5">
      <c r="A66">
        <v>64</v>
      </c>
      <c r="B66">
        <v>5236.109918144272</v>
      </c>
      <c r="C66">
        <v>5236.109918144272</v>
      </c>
      <c r="D66">
        <v>1021.099032058609</v>
      </c>
      <c r="E66">
        <v>509.7405374526383</v>
      </c>
    </row>
    <row r="67" spans="1:5">
      <c r="A67">
        <v>65</v>
      </c>
      <c r="B67">
        <v>5236.109918144272</v>
      </c>
      <c r="C67">
        <v>5236.109918144272</v>
      </c>
      <c r="D67">
        <v>1014.581717693877</v>
      </c>
      <c r="E67">
        <v>503.2232230879085</v>
      </c>
    </row>
    <row r="68" spans="1:5">
      <c r="A68">
        <v>66</v>
      </c>
      <c r="B68">
        <v>5236.109918144272</v>
      </c>
      <c r="C68">
        <v>5236.109918144272</v>
      </c>
      <c r="D68">
        <v>1015.625426723629</v>
      </c>
      <c r="E68">
        <v>504.26693211766</v>
      </c>
    </row>
    <row r="69" spans="1:5">
      <c r="A69">
        <v>67</v>
      </c>
      <c r="B69">
        <v>5236.109918144272</v>
      </c>
      <c r="C69">
        <v>5236.109918144272</v>
      </c>
      <c r="D69">
        <v>1001.606506681096</v>
      </c>
      <c r="E69">
        <v>490.2480120751267</v>
      </c>
    </row>
    <row r="70" spans="1:5">
      <c r="A70">
        <v>68</v>
      </c>
      <c r="B70">
        <v>5236.109918144272</v>
      </c>
      <c r="C70">
        <v>5236.109918144272</v>
      </c>
      <c r="D70">
        <v>996.614896353666</v>
      </c>
      <c r="E70">
        <v>485.2564017476972</v>
      </c>
    </row>
    <row r="71" spans="1:5">
      <c r="A71">
        <v>69</v>
      </c>
      <c r="B71">
        <v>5236.109918144272</v>
      </c>
      <c r="C71">
        <v>5236.109918144272</v>
      </c>
      <c r="D71">
        <v>997.0110986625285</v>
      </c>
      <c r="E71">
        <v>485.6526040565601</v>
      </c>
    </row>
    <row r="72" spans="1:5">
      <c r="A72">
        <v>70</v>
      </c>
      <c r="B72">
        <v>5236.109918144272</v>
      </c>
      <c r="C72">
        <v>5236.109918144272</v>
      </c>
      <c r="D72">
        <v>987.625247047327</v>
      </c>
      <c r="E72">
        <v>476.2667524413584</v>
      </c>
    </row>
    <row r="73" spans="1:5">
      <c r="A73">
        <v>71</v>
      </c>
      <c r="B73">
        <v>5236.109918144272</v>
      </c>
      <c r="C73">
        <v>5236.109918144272</v>
      </c>
      <c r="D73">
        <v>987.9599211664449</v>
      </c>
      <c r="E73">
        <v>476.6014265604745</v>
      </c>
    </row>
    <row r="74" spans="1:5">
      <c r="A74">
        <v>72</v>
      </c>
      <c r="B74">
        <v>5236.109918144272</v>
      </c>
      <c r="C74">
        <v>5236.109918144272</v>
      </c>
      <c r="D74">
        <v>978.7215136667282</v>
      </c>
      <c r="E74">
        <v>467.3630190607591</v>
      </c>
    </row>
    <row r="75" spans="1:5">
      <c r="A75">
        <v>73</v>
      </c>
      <c r="B75">
        <v>5236.109918144272</v>
      </c>
      <c r="C75">
        <v>5236.109918144272</v>
      </c>
      <c r="D75">
        <v>979.0082079109002</v>
      </c>
      <c r="E75">
        <v>467.6497133049317</v>
      </c>
    </row>
    <row r="76" spans="1:5">
      <c r="A76">
        <v>74</v>
      </c>
      <c r="B76">
        <v>5236.109918144272</v>
      </c>
      <c r="C76">
        <v>5236.109918144272</v>
      </c>
      <c r="D76">
        <v>969.8662457846552</v>
      </c>
      <c r="E76">
        <v>458.5077511786849</v>
      </c>
    </row>
    <row r="77" spans="1:5">
      <c r="A77">
        <v>75</v>
      </c>
      <c r="B77">
        <v>5236.109918144272</v>
      </c>
      <c r="C77">
        <v>5236.109918144272</v>
      </c>
      <c r="D77">
        <v>970.1140571585468</v>
      </c>
      <c r="E77">
        <v>458.7555625525765</v>
      </c>
    </row>
    <row r="78" spans="1:5">
      <c r="A78">
        <v>76</v>
      </c>
      <c r="B78">
        <v>5236.109918144272</v>
      </c>
      <c r="C78">
        <v>5236.109918144272</v>
      </c>
      <c r="D78">
        <v>961.0863138961445</v>
      </c>
      <c r="E78">
        <v>449.7278192901747</v>
      </c>
    </row>
    <row r="79" spans="1:5">
      <c r="A79">
        <v>77</v>
      </c>
      <c r="B79">
        <v>5236.109918144272</v>
      </c>
      <c r="C79">
        <v>5236.109918144272</v>
      </c>
      <c r="D79">
        <v>961.3013030185274</v>
      </c>
      <c r="E79">
        <v>449.9428084125564</v>
      </c>
    </row>
    <row r="80" spans="1:5">
      <c r="A80">
        <v>78</v>
      </c>
      <c r="B80">
        <v>5236.109918144272</v>
      </c>
      <c r="C80">
        <v>5236.109918144272</v>
      </c>
      <c r="D80">
        <v>952.4446711675826</v>
      </c>
      <c r="E80">
        <v>441.0861765616126</v>
      </c>
    </row>
    <row r="81" spans="1:5">
      <c r="A81">
        <v>79</v>
      </c>
      <c r="B81">
        <v>5236.109918144272</v>
      </c>
      <c r="C81">
        <v>5236.109918144272</v>
      </c>
      <c r="D81">
        <v>952.6316440666337</v>
      </c>
      <c r="E81">
        <v>441.2731494606647</v>
      </c>
    </row>
    <row r="82" spans="1:5">
      <c r="A82">
        <v>80</v>
      </c>
      <c r="B82">
        <v>5236.109918144272</v>
      </c>
      <c r="C82">
        <v>5236.109918144272</v>
      </c>
      <c r="D82">
        <v>944.0087509057099</v>
      </c>
      <c r="E82">
        <v>432.6502562997411</v>
      </c>
    </row>
    <row r="83" spans="1:5">
      <c r="A83">
        <v>81</v>
      </c>
      <c r="B83">
        <v>5236.109918144272</v>
      </c>
      <c r="C83">
        <v>5236.109918144272</v>
      </c>
      <c r="D83">
        <v>944.1718171381619</v>
      </c>
      <c r="E83">
        <v>432.8133225321931</v>
      </c>
    </row>
    <row r="84" spans="1:5">
      <c r="A84">
        <v>82</v>
      </c>
      <c r="B84">
        <v>5236.109918144272</v>
      </c>
      <c r="C84">
        <v>5236.109918144272</v>
      </c>
      <c r="D84">
        <v>935.8398325188766</v>
      </c>
      <c r="E84">
        <v>424.4813379129057</v>
      </c>
    </row>
    <row r="85" spans="1:5">
      <c r="A85">
        <v>83</v>
      </c>
      <c r="B85">
        <v>5236.109918144272</v>
      </c>
      <c r="C85">
        <v>5236.109918144272</v>
      </c>
      <c r="D85">
        <v>935.9822644131933</v>
      </c>
      <c r="E85">
        <v>424.6237698072224</v>
      </c>
    </row>
    <row r="86" spans="1:5">
      <c r="A86">
        <v>84</v>
      </c>
      <c r="B86">
        <v>5236.109918144272</v>
      </c>
      <c r="C86">
        <v>5236.109918144272</v>
      </c>
      <c r="D86">
        <v>928.0147218909444</v>
      </c>
      <c r="E86">
        <v>416.6562272849748</v>
      </c>
    </row>
    <row r="87" spans="1:5">
      <c r="A87">
        <v>85</v>
      </c>
      <c r="B87">
        <v>5236.109918144272</v>
      </c>
      <c r="C87">
        <v>5236.109918144272</v>
      </c>
      <c r="D87">
        <v>928.1395787066352</v>
      </c>
      <c r="E87">
        <v>416.7810841006652</v>
      </c>
    </row>
    <row r="88" spans="1:5">
      <c r="A88">
        <v>86</v>
      </c>
      <c r="B88">
        <v>5236.109918144272</v>
      </c>
      <c r="C88">
        <v>5236.109918144272</v>
      </c>
      <c r="D88">
        <v>920.6111898066529</v>
      </c>
      <c r="E88">
        <v>409.2526952006834</v>
      </c>
    </row>
    <row r="89" spans="1:5">
      <c r="A89">
        <v>87</v>
      </c>
      <c r="B89">
        <v>5236.109918144272</v>
      </c>
      <c r="C89">
        <v>5236.109918144272</v>
      </c>
      <c r="D89">
        <v>920.721598950539</v>
      </c>
      <c r="E89">
        <v>409.3631043445704</v>
      </c>
    </row>
    <row r="90" spans="1:5">
      <c r="A90">
        <v>88</v>
      </c>
      <c r="B90">
        <v>5236.109918144272</v>
      </c>
      <c r="C90">
        <v>5236.109918144272</v>
      </c>
      <c r="D90">
        <v>913.688373184042</v>
      </c>
      <c r="E90">
        <v>402.3298785780735</v>
      </c>
    </row>
    <row r="91" spans="1:5">
      <c r="A91">
        <v>89</v>
      </c>
      <c r="B91">
        <v>5236.109918144272</v>
      </c>
      <c r="C91">
        <v>5236.109918144272</v>
      </c>
      <c r="D91">
        <v>913.8146429059257</v>
      </c>
      <c r="E91">
        <v>402.4561482999564</v>
      </c>
    </row>
    <row r="92" spans="1:5">
      <c r="A92">
        <v>90</v>
      </c>
      <c r="B92">
        <v>5236.109918144272</v>
      </c>
      <c r="C92">
        <v>5236.109918144272</v>
      </c>
      <c r="D92">
        <v>904.9490740664503</v>
      </c>
      <c r="E92">
        <v>393.5905794604822</v>
      </c>
    </row>
    <row r="93" spans="1:5">
      <c r="A93">
        <v>91</v>
      </c>
      <c r="B93">
        <v>5236.109918144272</v>
      </c>
      <c r="C93">
        <v>5236.109918144272</v>
      </c>
      <c r="D93">
        <v>891.9311986304442</v>
      </c>
      <c r="E93">
        <v>380.5727040244732</v>
      </c>
    </row>
    <row r="94" spans="1:5">
      <c r="A94">
        <v>92</v>
      </c>
      <c r="B94">
        <v>5236.109918144272</v>
      </c>
      <c r="C94">
        <v>5236.109918144272</v>
      </c>
      <c r="D94">
        <v>883.4614298403072</v>
      </c>
      <c r="E94">
        <v>372.102935234337</v>
      </c>
    </row>
    <row r="95" spans="1:5">
      <c r="A95">
        <v>93</v>
      </c>
      <c r="B95">
        <v>5236.109918144272</v>
      </c>
      <c r="C95">
        <v>5236.109918144272</v>
      </c>
      <c r="D95">
        <v>877.6810492871723</v>
      </c>
      <c r="E95">
        <v>366.3225546812022</v>
      </c>
    </row>
    <row r="96" spans="1:5">
      <c r="A96">
        <v>94</v>
      </c>
      <c r="B96">
        <v>5236.109918144272</v>
      </c>
      <c r="C96">
        <v>5236.109918144272</v>
      </c>
      <c r="D96">
        <v>871.1403610404903</v>
      </c>
      <c r="E96">
        <v>359.7818664345213</v>
      </c>
    </row>
    <row r="97" spans="1:5">
      <c r="A97">
        <v>95</v>
      </c>
      <c r="B97">
        <v>5236.109918144272</v>
      </c>
      <c r="C97">
        <v>5236.109918144272</v>
      </c>
      <c r="D97">
        <v>868.3634728226924</v>
      </c>
      <c r="E97">
        <v>357.0049782167235</v>
      </c>
    </row>
    <row r="98" spans="1:5">
      <c r="A98">
        <v>96</v>
      </c>
      <c r="B98">
        <v>5236.109918144272</v>
      </c>
      <c r="C98">
        <v>5236.109918144272</v>
      </c>
      <c r="D98">
        <v>867.766088637369</v>
      </c>
      <c r="E98">
        <v>356.4075940313966</v>
      </c>
    </row>
    <row r="99" spans="1:5">
      <c r="A99">
        <v>97</v>
      </c>
      <c r="B99">
        <v>5236.109918144272</v>
      </c>
      <c r="C99">
        <v>5236.109918144272</v>
      </c>
      <c r="D99">
        <v>859.7402110793804</v>
      </c>
      <c r="E99">
        <v>348.3817164734099</v>
      </c>
    </row>
    <row r="100" spans="1:5">
      <c r="A100">
        <v>98</v>
      </c>
      <c r="B100">
        <v>5236.109918144272</v>
      </c>
      <c r="C100">
        <v>5236.109918144272</v>
      </c>
      <c r="D100">
        <v>858.012493733109</v>
      </c>
      <c r="E100">
        <v>346.6539991271389</v>
      </c>
    </row>
    <row r="101" spans="1:5">
      <c r="A101">
        <v>99</v>
      </c>
      <c r="B101">
        <v>5236.109918144272</v>
      </c>
      <c r="C101">
        <v>5236.109918144272</v>
      </c>
      <c r="D101">
        <v>857.634280693995</v>
      </c>
      <c r="E101">
        <v>346.2757860880268</v>
      </c>
    </row>
    <row r="102" spans="1:5">
      <c r="A102">
        <v>100</v>
      </c>
      <c r="B102">
        <v>5236.109918144272</v>
      </c>
      <c r="C102">
        <v>5236.109918144272</v>
      </c>
      <c r="D102">
        <v>851.9801566440557</v>
      </c>
      <c r="E102">
        <v>340.6216620380869</v>
      </c>
    </row>
    <row r="103" spans="1:5">
      <c r="A103">
        <v>101</v>
      </c>
      <c r="B103">
        <v>5236.109918144272</v>
      </c>
      <c r="C103">
        <v>5236.109918144272</v>
      </c>
      <c r="D103">
        <v>851.2370505389908</v>
      </c>
      <c r="E103">
        <v>339.8785559330193</v>
      </c>
    </row>
    <row r="104" spans="1:5">
      <c r="A104">
        <v>102</v>
      </c>
      <c r="B104">
        <v>5236.109918144272</v>
      </c>
      <c r="C104">
        <v>5236.109918144272</v>
      </c>
      <c r="D104">
        <v>851.7739059419704</v>
      </c>
      <c r="E104">
        <v>340.4154113359994</v>
      </c>
    </row>
    <row r="105" spans="1:5">
      <c r="A105">
        <v>103</v>
      </c>
      <c r="B105">
        <v>5236.109918144272</v>
      </c>
      <c r="C105">
        <v>5236.109918144272</v>
      </c>
      <c r="D105">
        <v>845.4361658602099</v>
      </c>
      <c r="E105">
        <v>334.0776712542401</v>
      </c>
    </row>
    <row r="106" spans="1:5">
      <c r="A106">
        <v>104</v>
      </c>
      <c r="B106">
        <v>5236.109918144272</v>
      </c>
      <c r="C106">
        <v>5236.109918144272</v>
      </c>
      <c r="D106">
        <v>839.9568240231657</v>
      </c>
      <c r="E106">
        <v>328.5983294171968</v>
      </c>
    </row>
    <row r="107" spans="1:5">
      <c r="A107">
        <v>105</v>
      </c>
      <c r="B107">
        <v>5236.109918144272</v>
      </c>
      <c r="C107">
        <v>5236.109918144272</v>
      </c>
      <c r="D107">
        <v>838.9902944618649</v>
      </c>
      <c r="E107">
        <v>327.631799855897</v>
      </c>
    </row>
    <row r="108" spans="1:5">
      <c r="A108">
        <v>106</v>
      </c>
      <c r="B108">
        <v>5236.109918144272</v>
      </c>
      <c r="C108">
        <v>5236.109918144272</v>
      </c>
      <c r="D108">
        <v>839.4694295496246</v>
      </c>
      <c r="E108">
        <v>328.1109349436544</v>
      </c>
    </row>
    <row r="109" spans="1:5">
      <c r="A109">
        <v>107</v>
      </c>
      <c r="B109">
        <v>5236.109918144272</v>
      </c>
      <c r="C109">
        <v>5236.109918144272</v>
      </c>
      <c r="D109">
        <v>833.3877124607394</v>
      </c>
      <c r="E109">
        <v>322.0292178547694</v>
      </c>
    </row>
    <row r="110" spans="1:5">
      <c r="A110">
        <v>108</v>
      </c>
      <c r="B110">
        <v>5236.109918144272</v>
      </c>
      <c r="C110">
        <v>5236.109918144272</v>
      </c>
      <c r="D110">
        <v>828.1194981104671</v>
      </c>
      <c r="E110">
        <v>316.7610035044993</v>
      </c>
    </row>
    <row r="111" spans="1:5">
      <c r="A111">
        <v>109</v>
      </c>
      <c r="B111">
        <v>5236.109918144272</v>
      </c>
      <c r="C111">
        <v>5236.109918144272</v>
      </c>
      <c r="D111">
        <v>827.0580887268493</v>
      </c>
      <c r="E111">
        <v>315.6995941208791</v>
      </c>
    </row>
    <row r="112" spans="1:5">
      <c r="A112">
        <v>110</v>
      </c>
      <c r="B112">
        <v>5236.109918144272</v>
      </c>
      <c r="C112">
        <v>5236.109918144272</v>
      </c>
      <c r="D112">
        <v>827.4667110086453</v>
      </c>
      <c r="E112">
        <v>316.108216402676</v>
      </c>
    </row>
    <row r="113" spans="1:5">
      <c r="A113">
        <v>111</v>
      </c>
      <c r="B113">
        <v>5236.109918144272</v>
      </c>
      <c r="C113">
        <v>5236.109918144272</v>
      </c>
      <c r="D113">
        <v>821.9309691474479</v>
      </c>
      <c r="E113">
        <v>310.5724745414792</v>
      </c>
    </row>
    <row r="114" spans="1:5">
      <c r="A114">
        <v>112</v>
      </c>
      <c r="B114">
        <v>5236.109918144272</v>
      </c>
      <c r="C114">
        <v>5236.109918144272</v>
      </c>
      <c r="D114">
        <v>817.192180287548</v>
      </c>
      <c r="E114">
        <v>305.8336856815778</v>
      </c>
    </row>
    <row r="115" spans="1:5">
      <c r="A115">
        <v>113</v>
      </c>
      <c r="B115">
        <v>5236.109918144272</v>
      </c>
      <c r="C115">
        <v>5236.109918144272</v>
      </c>
      <c r="D115">
        <v>816.2004138790121</v>
      </c>
      <c r="E115">
        <v>304.8419192730432</v>
      </c>
    </row>
    <row r="116" spans="1:5">
      <c r="A116">
        <v>114</v>
      </c>
      <c r="B116">
        <v>5236.109918144272</v>
      </c>
      <c r="C116">
        <v>5236.109918144272</v>
      </c>
      <c r="D116">
        <v>816.5358426385366</v>
      </c>
      <c r="E116">
        <v>305.1773480325662</v>
      </c>
    </row>
    <row r="117" spans="1:5">
      <c r="A117">
        <v>115</v>
      </c>
      <c r="B117">
        <v>5236.109918144272</v>
      </c>
      <c r="C117">
        <v>5236.109918144272</v>
      </c>
      <c r="D117">
        <v>811.8221414270703</v>
      </c>
      <c r="E117">
        <v>300.4636468211009</v>
      </c>
    </row>
    <row r="118" spans="1:5">
      <c r="A118">
        <v>116</v>
      </c>
      <c r="B118">
        <v>5236.109918144272</v>
      </c>
      <c r="C118">
        <v>5236.109918144272</v>
      </c>
      <c r="D118">
        <v>807.9087282473671</v>
      </c>
      <c r="E118">
        <v>296.5502336413974</v>
      </c>
    </row>
    <row r="119" spans="1:5">
      <c r="A119">
        <v>117</v>
      </c>
      <c r="B119">
        <v>5236.109918144272</v>
      </c>
      <c r="C119">
        <v>5236.109918144272</v>
      </c>
      <c r="D119">
        <v>807.1436361915806</v>
      </c>
      <c r="E119">
        <v>295.7851415856128</v>
      </c>
    </row>
    <row r="120" spans="1:5">
      <c r="A120">
        <v>118</v>
      </c>
      <c r="B120">
        <v>5236.109918144272</v>
      </c>
      <c r="C120">
        <v>5236.109918144272</v>
      </c>
      <c r="D120">
        <v>807.4913559728608</v>
      </c>
      <c r="E120">
        <v>296.1328613668907</v>
      </c>
    </row>
    <row r="121" spans="1:5">
      <c r="A121">
        <v>119</v>
      </c>
      <c r="B121">
        <v>5236.109918144272</v>
      </c>
      <c r="C121">
        <v>5236.109918144272</v>
      </c>
      <c r="D121">
        <v>803.6843677003692</v>
      </c>
      <c r="E121">
        <v>292.3258730943991</v>
      </c>
    </row>
    <row r="122" spans="1:5">
      <c r="A122">
        <v>120</v>
      </c>
      <c r="B122">
        <v>5236.109918144272</v>
      </c>
      <c r="C122">
        <v>5236.109918144272</v>
      </c>
      <c r="D122">
        <v>803.4681963433513</v>
      </c>
      <c r="E122">
        <v>292.1097017373818</v>
      </c>
    </row>
    <row r="123" spans="1:5">
      <c r="A123">
        <v>121</v>
      </c>
      <c r="B123">
        <v>5236.109918144272</v>
      </c>
      <c r="C123">
        <v>5236.109918144272</v>
      </c>
      <c r="D123">
        <v>796.1163869724011</v>
      </c>
      <c r="E123">
        <v>284.7578923664315</v>
      </c>
    </row>
    <row r="124" spans="1:5">
      <c r="A124">
        <v>122</v>
      </c>
      <c r="B124">
        <v>5236.109918144272</v>
      </c>
      <c r="C124">
        <v>5236.109918144272</v>
      </c>
      <c r="D124">
        <v>791.1770022456719</v>
      </c>
      <c r="E124">
        <v>279.8185076397009</v>
      </c>
    </row>
    <row r="125" spans="1:5">
      <c r="A125">
        <v>123</v>
      </c>
      <c r="B125">
        <v>5236.109918144272</v>
      </c>
      <c r="C125">
        <v>5236.109918144272</v>
      </c>
      <c r="D125">
        <v>788.0260395165244</v>
      </c>
      <c r="E125">
        <v>276.6675449105534</v>
      </c>
    </row>
    <row r="126" spans="1:5">
      <c r="A126">
        <v>124</v>
      </c>
      <c r="B126">
        <v>5236.109918144272</v>
      </c>
      <c r="C126">
        <v>5236.109918144272</v>
      </c>
      <c r="D126">
        <v>784.3200091759526</v>
      </c>
      <c r="E126">
        <v>272.9615145699822</v>
      </c>
    </row>
    <row r="127" spans="1:5">
      <c r="A127">
        <v>125</v>
      </c>
      <c r="B127">
        <v>5236.109918144272</v>
      </c>
      <c r="C127">
        <v>5236.109918144272</v>
      </c>
      <c r="D127">
        <v>782.4127454552112</v>
      </c>
      <c r="E127">
        <v>271.0542508492417</v>
      </c>
    </row>
    <row r="128" spans="1:5">
      <c r="A128">
        <v>126</v>
      </c>
      <c r="B128">
        <v>5236.109918144272</v>
      </c>
      <c r="C128">
        <v>5236.109918144272</v>
      </c>
      <c r="D128">
        <v>782.2259783822064</v>
      </c>
      <c r="E128">
        <v>270.8674837762371</v>
      </c>
    </row>
    <row r="129" spans="1:5">
      <c r="A129">
        <v>127</v>
      </c>
      <c r="B129">
        <v>5236.109918144272</v>
      </c>
      <c r="C129">
        <v>5236.109918144272</v>
      </c>
      <c r="D129">
        <v>777.7530578713137</v>
      </c>
      <c r="E129">
        <v>266.3945632653453</v>
      </c>
    </row>
    <row r="130" spans="1:5">
      <c r="A130">
        <v>128</v>
      </c>
      <c r="B130">
        <v>5236.109918144272</v>
      </c>
      <c r="C130">
        <v>5236.109918144272</v>
      </c>
      <c r="D130">
        <v>775.3364048592548</v>
      </c>
      <c r="E130">
        <v>263.977910253286</v>
      </c>
    </row>
    <row r="131" spans="1:5">
      <c r="A131">
        <v>129</v>
      </c>
      <c r="B131">
        <v>5236.109918144272</v>
      </c>
      <c r="C131">
        <v>5236.109918144272</v>
      </c>
      <c r="D131">
        <v>775.2909873927816</v>
      </c>
      <c r="E131">
        <v>263.9324927868134</v>
      </c>
    </row>
    <row r="132" spans="1:5">
      <c r="A132">
        <v>130</v>
      </c>
      <c r="B132">
        <v>5236.109918144272</v>
      </c>
      <c r="C132">
        <v>5236.109918144272</v>
      </c>
      <c r="D132">
        <v>773.6912833530284</v>
      </c>
      <c r="E132">
        <v>262.3327887470601</v>
      </c>
    </row>
    <row r="133" spans="1:5">
      <c r="A133">
        <v>131</v>
      </c>
      <c r="B133">
        <v>5236.109918144272</v>
      </c>
      <c r="C133">
        <v>5236.109918144272</v>
      </c>
      <c r="D133">
        <v>773.8577513095199</v>
      </c>
      <c r="E133">
        <v>262.4992567035512</v>
      </c>
    </row>
    <row r="134" spans="1:5">
      <c r="A134">
        <v>132</v>
      </c>
      <c r="B134">
        <v>5236.109918144272</v>
      </c>
      <c r="C134">
        <v>5236.109918144272</v>
      </c>
      <c r="D134">
        <v>770.9874952098261</v>
      </c>
      <c r="E134">
        <v>259.6290006038576</v>
      </c>
    </row>
    <row r="135" spans="1:5">
      <c r="A135">
        <v>133</v>
      </c>
      <c r="B135">
        <v>5236.109918144272</v>
      </c>
      <c r="C135">
        <v>5236.109918144272</v>
      </c>
      <c r="D135">
        <v>770.9262063537943</v>
      </c>
      <c r="E135">
        <v>259.5677117478269</v>
      </c>
    </row>
    <row r="136" spans="1:5">
      <c r="A136">
        <v>134</v>
      </c>
      <c r="B136">
        <v>5236.109918144272</v>
      </c>
      <c r="C136">
        <v>5236.109918144272</v>
      </c>
      <c r="D136">
        <v>766.192231629517</v>
      </c>
      <c r="E136">
        <v>254.8337370235466</v>
      </c>
    </row>
    <row r="137" spans="1:5">
      <c r="A137">
        <v>135</v>
      </c>
      <c r="B137">
        <v>5236.109918144272</v>
      </c>
      <c r="C137">
        <v>5236.109918144272</v>
      </c>
      <c r="D137">
        <v>764.0360286034652</v>
      </c>
      <c r="E137">
        <v>252.6775339974946</v>
      </c>
    </row>
    <row r="138" spans="1:5">
      <c r="A138">
        <v>136</v>
      </c>
      <c r="B138">
        <v>5236.109918144272</v>
      </c>
      <c r="C138">
        <v>5236.109918144272</v>
      </c>
      <c r="D138">
        <v>764.2426065794366</v>
      </c>
      <c r="E138">
        <v>252.8841119734671</v>
      </c>
    </row>
    <row r="139" spans="1:5">
      <c r="A139">
        <v>137</v>
      </c>
      <c r="B139">
        <v>5236.109918144272</v>
      </c>
      <c r="C139">
        <v>5236.109918144272</v>
      </c>
      <c r="D139">
        <v>763.2992900340649</v>
      </c>
      <c r="E139">
        <v>251.9407954280963</v>
      </c>
    </row>
    <row r="140" spans="1:5">
      <c r="A140">
        <v>138</v>
      </c>
      <c r="B140">
        <v>5236.109918144272</v>
      </c>
      <c r="C140">
        <v>5236.109918144272</v>
      </c>
      <c r="D140">
        <v>763.2168665650604</v>
      </c>
      <c r="E140">
        <v>251.8583719590904</v>
      </c>
    </row>
    <row r="141" spans="1:5">
      <c r="A141">
        <v>139</v>
      </c>
      <c r="B141">
        <v>5236.109918144272</v>
      </c>
      <c r="C141">
        <v>5236.109918144272</v>
      </c>
      <c r="D141">
        <v>758.9880595983161</v>
      </c>
      <c r="E141">
        <v>247.6295649923484</v>
      </c>
    </row>
    <row r="142" spans="1:5">
      <c r="A142">
        <v>140</v>
      </c>
      <c r="B142">
        <v>5236.109918144272</v>
      </c>
      <c r="C142">
        <v>5236.109918144272</v>
      </c>
      <c r="D142">
        <v>757.0836147178464</v>
      </c>
      <c r="E142">
        <v>245.7251201118775</v>
      </c>
    </row>
    <row r="143" spans="1:5">
      <c r="A143">
        <v>141</v>
      </c>
      <c r="B143">
        <v>5236.109918144272</v>
      </c>
      <c r="C143">
        <v>5236.109918144272</v>
      </c>
      <c r="D143">
        <v>756.9942593384886</v>
      </c>
      <c r="E143">
        <v>245.6357647325195</v>
      </c>
    </row>
    <row r="144" spans="1:5">
      <c r="A144">
        <v>142</v>
      </c>
      <c r="B144">
        <v>5236.109918144272</v>
      </c>
      <c r="C144">
        <v>5236.109918144272</v>
      </c>
      <c r="D144">
        <v>753.5933606653115</v>
      </c>
      <c r="E144">
        <v>242.2348660593406</v>
      </c>
    </row>
    <row r="145" spans="1:5">
      <c r="A145">
        <v>143</v>
      </c>
      <c r="B145">
        <v>5236.109918144272</v>
      </c>
      <c r="C145">
        <v>5236.109918144272</v>
      </c>
      <c r="D145">
        <v>751.4127979870836</v>
      </c>
      <c r="E145">
        <v>240.0543033811134</v>
      </c>
    </row>
    <row r="146" spans="1:5">
      <c r="A146">
        <v>144</v>
      </c>
      <c r="B146">
        <v>5236.109918144272</v>
      </c>
      <c r="C146">
        <v>5236.109918144272</v>
      </c>
      <c r="D146">
        <v>750.9109889390497</v>
      </c>
      <c r="E146">
        <v>239.5524943330819</v>
      </c>
    </row>
    <row r="147" spans="1:5">
      <c r="A147">
        <v>145</v>
      </c>
      <c r="B147">
        <v>5236.109918144272</v>
      </c>
      <c r="C147">
        <v>5236.109918144272</v>
      </c>
      <c r="D147">
        <v>750.8017736784387</v>
      </c>
      <c r="E147">
        <v>239.4432790724696</v>
      </c>
    </row>
    <row r="148" spans="1:5">
      <c r="A148">
        <v>146</v>
      </c>
      <c r="B148">
        <v>5236.109918144272</v>
      </c>
      <c r="C148">
        <v>5236.109918144272</v>
      </c>
      <c r="D148">
        <v>747.7267307466683</v>
      </c>
      <c r="E148">
        <v>236.368236140699</v>
      </c>
    </row>
    <row r="149" spans="1:5">
      <c r="A149">
        <v>147</v>
      </c>
      <c r="B149">
        <v>5236.109918144272</v>
      </c>
      <c r="C149">
        <v>5236.109918144272</v>
      </c>
      <c r="D149">
        <v>745.2926099240743</v>
      </c>
      <c r="E149">
        <v>233.9341153181059</v>
      </c>
    </row>
    <row r="150" spans="1:5">
      <c r="A150">
        <v>148</v>
      </c>
      <c r="B150">
        <v>5236.109918144272</v>
      </c>
      <c r="C150">
        <v>5236.109918144272</v>
      </c>
      <c r="D150">
        <v>745.1950489543204</v>
      </c>
      <c r="E150">
        <v>233.8365543483511</v>
      </c>
    </row>
    <row r="151" spans="1:5">
      <c r="A151">
        <v>149</v>
      </c>
      <c r="B151">
        <v>5236.109918144272</v>
      </c>
      <c r="C151">
        <v>5236.109918144272</v>
      </c>
      <c r="D151">
        <v>743.9435948272095</v>
      </c>
      <c r="E151">
        <v>232.5851002212406</v>
      </c>
    </row>
    <row r="152" spans="1:5">
      <c r="A152">
        <v>150</v>
      </c>
      <c r="B152">
        <v>5236.109918144272</v>
      </c>
      <c r="C152">
        <v>5236.109918144272</v>
      </c>
      <c r="D152">
        <v>743.7829672058568</v>
      </c>
      <c r="E152">
        <v>232.4244725998869</v>
      </c>
    </row>
    <row r="153" spans="1:5">
      <c r="A153">
        <v>151</v>
      </c>
      <c r="B153">
        <v>5236.109918144272</v>
      </c>
      <c r="C153">
        <v>5236.109918144272</v>
      </c>
      <c r="D153">
        <v>739.9763147664263</v>
      </c>
      <c r="E153">
        <v>228.6178201604572</v>
      </c>
    </row>
    <row r="154" spans="1:5">
      <c r="A154">
        <v>152</v>
      </c>
      <c r="B154">
        <v>5236.109918144272</v>
      </c>
      <c r="C154">
        <v>5236.109918144272</v>
      </c>
      <c r="D154">
        <v>736.6748620654082</v>
      </c>
      <c r="E154">
        <v>225.3163674594378</v>
      </c>
    </row>
    <row r="155" spans="1:5">
      <c r="A155">
        <v>153</v>
      </c>
      <c r="B155">
        <v>5236.109918144272</v>
      </c>
      <c r="C155">
        <v>5236.109918144272</v>
      </c>
      <c r="D155">
        <v>734.6205355879617</v>
      </c>
      <c r="E155">
        <v>223.2620409819916</v>
      </c>
    </row>
    <row r="156" spans="1:5">
      <c r="A156">
        <v>154</v>
      </c>
      <c r="B156">
        <v>5236.109918144272</v>
      </c>
      <c r="C156">
        <v>5236.109918144272</v>
      </c>
      <c r="D156">
        <v>734.5776137980415</v>
      </c>
      <c r="E156">
        <v>223.2191191920713</v>
      </c>
    </row>
    <row r="157" spans="1:5">
      <c r="A157">
        <v>155</v>
      </c>
      <c r="B157">
        <v>5236.109918144272</v>
      </c>
      <c r="C157">
        <v>5236.109918144272</v>
      </c>
      <c r="D157">
        <v>732.2777290825748</v>
      </c>
      <c r="E157">
        <v>220.9192344766039</v>
      </c>
    </row>
    <row r="158" spans="1:5">
      <c r="A158">
        <v>156</v>
      </c>
      <c r="B158">
        <v>5236.109918144272</v>
      </c>
      <c r="C158">
        <v>5236.109918144272</v>
      </c>
      <c r="D158">
        <v>731.0005848607917</v>
      </c>
      <c r="E158">
        <v>219.642090254822</v>
      </c>
    </row>
    <row r="159" spans="1:5">
      <c r="A159">
        <v>157</v>
      </c>
      <c r="B159">
        <v>5236.109918144272</v>
      </c>
      <c r="C159">
        <v>5236.109918144272</v>
      </c>
      <c r="D159">
        <v>730.8972236464707</v>
      </c>
      <c r="E159">
        <v>219.5387290405011</v>
      </c>
    </row>
    <row r="160" spans="1:5">
      <c r="A160">
        <v>158</v>
      </c>
      <c r="B160">
        <v>5236.109918144272</v>
      </c>
      <c r="C160">
        <v>5236.109918144272</v>
      </c>
      <c r="D160">
        <v>728.3230149360713</v>
      </c>
      <c r="E160">
        <v>216.9645203301013</v>
      </c>
    </row>
    <row r="161" spans="1:5">
      <c r="A161">
        <v>159</v>
      </c>
      <c r="B161">
        <v>5236.109918144272</v>
      </c>
      <c r="C161">
        <v>5236.109918144272</v>
      </c>
      <c r="D161">
        <v>727.1427632382048</v>
      </c>
      <c r="E161">
        <v>215.7842686322349</v>
      </c>
    </row>
    <row r="162" spans="1:5">
      <c r="A162">
        <v>160</v>
      </c>
      <c r="B162">
        <v>5236.109918144272</v>
      </c>
      <c r="C162">
        <v>5236.109918144272</v>
      </c>
      <c r="D162">
        <v>727.3554910518858</v>
      </c>
      <c r="E162">
        <v>215.9969964459157</v>
      </c>
    </row>
    <row r="163" spans="1:5">
      <c r="A163">
        <v>161</v>
      </c>
      <c r="B163">
        <v>5236.109918144272</v>
      </c>
      <c r="C163">
        <v>5236.109918144272</v>
      </c>
      <c r="D163">
        <v>726.5695270630623</v>
      </c>
      <c r="E163">
        <v>215.211032457092</v>
      </c>
    </row>
    <row r="164" spans="1:5">
      <c r="A164">
        <v>162</v>
      </c>
      <c r="B164">
        <v>5236.109918144272</v>
      </c>
      <c r="C164">
        <v>5236.109918144272</v>
      </c>
      <c r="D164">
        <v>726.7137197725543</v>
      </c>
      <c r="E164">
        <v>215.3552251665843</v>
      </c>
    </row>
    <row r="165" spans="1:5">
      <c r="A165">
        <v>163</v>
      </c>
      <c r="B165">
        <v>5236.109918144272</v>
      </c>
      <c r="C165">
        <v>5236.109918144272</v>
      </c>
      <c r="D165">
        <v>725.304825634827</v>
      </c>
      <c r="E165">
        <v>213.9463310288579</v>
      </c>
    </row>
    <row r="166" spans="1:5">
      <c r="A166">
        <v>164</v>
      </c>
      <c r="B166">
        <v>5236.109918144272</v>
      </c>
      <c r="C166">
        <v>5236.109918144272</v>
      </c>
      <c r="D166">
        <v>725.106135203015</v>
      </c>
      <c r="E166">
        <v>213.7476405970463</v>
      </c>
    </row>
    <row r="167" spans="1:5">
      <c r="A167">
        <v>165</v>
      </c>
      <c r="B167">
        <v>5236.109918144272</v>
      </c>
      <c r="C167">
        <v>5236.109918144272</v>
      </c>
      <c r="D167">
        <v>722.3093933269514</v>
      </c>
      <c r="E167">
        <v>210.9508987209827</v>
      </c>
    </row>
    <row r="168" spans="1:5">
      <c r="A168">
        <v>166</v>
      </c>
      <c r="B168">
        <v>5236.109918144272</v>
      </c>
      <c r="C168">
        <v>5236.109918144272</v>
      </c>
      <c r="D168">
        <v>721.4862672774334</v>
      </c>
      <c r="E168">
        <v>210.127772671464</v>
      </c>
    </row>
    <row r="169" spans="1:5">
      <c r="A169">
        <v>167</v>
      </c>
      <c r="B169">
        <v>5236.109918144272</v>
      </c>
      <c r="C169">
        <v>5236.109918144272</v>
      </c>
      <c r="D169">
        <v>721.536079629623</v>
      </c>
      <c r="E169">
        <v>210.1775850236545</v>
      </c>
    </row>
    <row r="170" spans="1:5">
      <c r="A170">
        <v>168</v>
      </c>
      <c r="B170">
        <v>5236.109918144272</v>
      </c>
      <c r="C170">
        <v>5236.109918144272</v>
      </c>
      <c r="D170">
        <v>719.6810266399489</v>
      </c>
      <c r="E170">
        <v>208.3225320339789</v>
      </c>
    </row>
    <row r="171" spans="1:5">
      <c r="A171">
        <v>169</v>
      </c>
      <c r="B171">
        <v>5236.109918144272</v>
      </c>
      <c r="C171">
        <v>5236.109918144272</v>
      </c>
      <c r="D171">
        <v>719.487364894993</v>
      </c>
      <c r="E171">
        <v>208.1288702890231</v>
      </c>
    </row>
    <row r="172" spans="1:5">
      <c r="A172">
        <v>170</v>
      </c>
      <c r="B172">
        <v>5236.109918144272</v>
      </c>
      <c r="C172">
        <v>5236.109918144272</v>
      </c>
      <c r="D172">
        <v>717.198884955742</v>
      </c>
      <c r="E172">
        <v>205.8403903497707</v>
      </c>
    </row>
    <row r="173" spans="1:5">
      <c r="A173">
        <v>171</v>
      </c>
      <c r="B173">
        <v>5236.109918144272</v>
      </c>
      <c r="C173">
        <v>5236.109918144272</v>
      </c>
      <c r="D173">
        <v>716.1223553675705</v>
      </c>
      <c r="E173">
        <v>204.7638607616022</v>
      </c>
    </row>
    <row r="174" spans="1:5">
      <c r="A174">
        <v>172</v>
      </c>
      <c r="B174">
        <v>5236.109918144272</v>
      </c>
      <c r="C174">
        <v>5236.109918144272</v>
      </c>
      <c r="D174">
        <v>716.2677273116097</v>
      </c>
      <c r="E174">
        <v>204.9092327056406</v>
      </c>
    </row>
    <row r="175" spans="1:5">
      <c r="A175">
        <v>173</v>
      </c>
      <c r="B175">
        <v>5236.109918144272</v>
      </c>
      <c r="C175">
        <v>5236.109918144272</v>
      </c>
      <c r="D175">
        <v>713.8561302161723</v>
      </c>
      <c r="E175">
        <v>202.4976356102033</v>
      </c>
    </row>
    <row r="176" spans="1:5">
      <c r="A176">
        <v>174</v>
      </c>
      <c r="B176">
        <v>5236.109918144272</v>
      </c>
      <c r="C176">
        <v>5236.109918144272</v>
      </c>
      <c r="D176">
        <v>713.5105987198048</v>
      </c>
      <c r="E176">
        <v>202.1521041138337</v>
      </c>
    </row>
    <row r="177" spans="1:5">
      <c r="A177">
        <v>175</v>
      </c>
      <c r="B177">
        <v>5236.109918144272</v>
      </c>
      <c r="C177">
        <v>5236.109918144272</v>
      </c>
      <c r="D177">
        <v>713.5839207329483</v>
      </c>
      <c r="E177">
        <v>202.2254261269784</v>
      </c>
    </row>
    <row r="178" spans="1:5">
      <c r="A178">
        <v>176</v>
      </c>
      <c r="B178">
        <v>5236.109918144272</v>
      </c>
      <c r="C178">
        <v>5236.109918144272</v>
      </c>
      <c r="D178">
        <v>711.2279772568761</v>
      </c>
      <c r="E178">
        <v>199.8694826509058</v>
      </c>
    </row>
    <row r="179" spans="1:5">
      <c r="A179">
        <v>177</v>
      </c>
      <c r="B179">
        <v>5236.109918144272</v>
      </c>
      <c r="C179">
        <v>5236.109918144272</v>
      </c>
      <c r="D179">
        <v>711.3815907952209</v>
      </c>
      <c r="E179">
        <v>200.0230961892527</v>
      </c>
    </row>
    <row r="180" spans="1:5">
      <c r="A180">
        <v>178</v>
      </c>
      <c r="B180">
        <v>5236.109918144272</v>
      </c>
      <c r="C180">
        <v>5236.109918144272</v>
      </c>
      <c r="D180">
        <v>710.986000016095</v>
      </c>
      <c r="E180">
        <v>199.6275054101233</v>
      </c>
    </row>
    <row r="181" spans="1:5">
      <c r="A181">
        <v>179</v>
      </c>
      <c r="B181">
        <v>5236.109918144272</v>
      </c>
      <c r="C181">
        <v>5236.109918144272</v>
      </c>
      <c r="D181">
        <v>710.6545938121949</v>
      </c>
      <c r="E181">
        <v>199.2960992062258</v>
      </c>
    </row>
    <row r="182" spans="1:5">
      <c r="A182">
        <v>180</v>
      </c>
      <c r="B182">
        <v>5236.109918144272</v>
      </c>
      <c r="C182">
        <v>5236.109918144272</v>
      </c>
      <c r="D182">
        <v>710.9146262847925</v>
      </c>
      <c r="E182">
        <v>199.5561316788238</v>
      </c>
    </row>
    <row r="183" spans="1:5">
      <c r="A183">
        <v>181</v>
      </c>
      <c r="B183">
        <v>5236.109918144272</v>
      </c>
      <c r="C183">
        <v>5236.109918144272</v>
      </c>
      <c r="D183">
        <v>708.2046088011177</v>
      </c>
      <c r="E183">
        <v>196.8461141951477</v>
      </c>
    </row>
    <row r="184" spans="1:5">
      <c r="A184">
        <v>182</v>
      </c>
      <c r="B184">
        <v>5236.109918144272</v>
      </c>
      <c r="C184">
        <v>5236.109918144272</v>
      </c>
      <c r="D184">
        <v>706.9560654716055</v>
      </c>
      <c r="E184">
        <v>195.5975708656359</v>
      </c>
    </row>
    <row r="185" spans="1:5">
      <c r="A185">
        <v>183</v>
      </c>
      <c r="B185">
        <v>5236.109918144272</v>
      </c>
      <c r="C185">
        <v>5236.109918144272</v>
      </c>
      <c r="D185">
        <v>706.2472788583177</v>
      </c>
      <c r="E185">
        <v>194.8887842523488</v>
      </c>
    </row>
    <row r="186" spans="1:5">
      <c r="A186">
        <v>184</v>
      </c>
      <c r="B186">
        <v>5236.109918144272</v>
      </c>
      <c r="C186">
        <v>5236.109918144272</v>
      </c>
      <c r="D186">
        <v>706.4804436216176</v>
      </c>
      <c r="E186">
        <v>195.1219490156485</v>
      </c>
    </row>
    <row r="187" spans="1:5">
      <c r="A187">
        <v>185</v>
      </c>
      <c r="B187">
        <v>5236.109918144272</v>
      </c>
      <c r="C187">
        <v>5236.109918144272</v>
      </c>
      <c r="D187">
        <v>704.7506046915452</v>
      </c>
      <c r="E187">
        <v>193.3921100855764</v>
      </c>
    </row>
    <row r="188" spans="1:5">
      <c r="A188">
        <v>186</v>
      </c>
      <c r="B188">
        <v>5236.109918144272</v>
      </c>
      <c r="C188">
        <v>5236.109918144272</v>
      </c>
      <c r="D188">
        <v>704.6320159046591</v>
      </c>
      <c r="E188">
        <v>193.273521298689</v>
      </c>
    </row>
    <row r="189" spans="1:5">
      <c r="A189">
        <v>187</v>
      </c>
      <c r="B189">
        <v>5236.109918144272</v>
      </c>
      <c r="C189">
        <v>5236.109918144272</v>
      </c>
      <c r="D189">
        <v>704.5936276367187</v>
      </c>
      <c r="E189">
        <v>193.23513303075</v>
      </c>
    </row>
    <row r="190" spans="1:5">
      <c r="A190">
        <v>188</v>
      </c>
      <c r="B190">
        <v>5236.109918144272</v>
      </c>
      <c r="C190">
        <v>5236.109918144272</v>
      </c>
      <c r="D190">
        <v>703.0340002470664</v>
      </c>
      <c r="E190">
        <v>191.6755056410971</v>
      </c>
    </row>
    <row r="191" spans="1:5">
      <c r="A191">
        <v>189</v>
      </c>
      <c r="B191">
        <v>5236.109918144272</v>
      </c>
      <c r="C191">
        <v>5236.109918144272</v>
      </c>
      <c r="D191">
        <v>702.8526437374246</v>
      </c>
      <c r="E191">
        <v>191.4941491314547</v>
      </c>
    </row>
    <row r="192" spans="1:5">
      <c r="A192">
        <v>190</v>
      </c>
      <c r="B192">
        <v>5236.109918144272</v>
      </c>
      <c r="C192">
        <v>5236.109918144272</v>
      </c>
      <c r="D192">
        <v>702.8584544089899</v>
      </c>
      <c r="E192">
        <v>191.4999598030209</v>
      </c>
    </row>
    <row r="193" spans="1:5">
      <c r="A193">
        <v>191</v>
      </c>
      <c r="B193">
        <v>5236.109918144272</v>
      </c>
      <c r="C193">
        <v>5236.109918144272</v>
      </c>
      <c r="D193">
        <v>702.8288153873594</v>
      </c>
      <c r="E193">
        <v>191.4703207813898</v>
      </c>
    </row>
    <row r="194" spans="1:5">
      <c r="A194">
        <v>192</v>
      </c>
      <c r="B194">
        <v>5236.109918144272</v>
      </c>
      <c r="C194">
        <v>5236.109918144272</v>
      </c>
      <c r="D194">
        <v>702.6881200824379</v>
      </c>
      <c r="E194">
        <v>191.3296254764688</v>
      </c>
    </row>
    <row r="195" spans="1:5">
      <c r="A195">
        <v>193</v>
      </c>
      <c r="B195">
        <v>5236.109918144272</v>
      </c>
      <c r="C195">
        <v>5236.109918144272</v>
      </c>
      <c r="D195">
        <v>702.5010793384138</v>
      </c>
      <c r="E195">
        <v>191.142584732444</v>
      </c>
    </row>
    <row r="196" spans="1:5">
      <c r="A196">
        <v>194</v>
      </c>
      <c r="B196">
        <v>5236.109918144272</v>
      </c>
      <c r="C196">
        <v>5236.109918144272</v>
      </c>
      <c r="D196">
        <v>702.4043602527113</v>
      </c>
      <c r="E196">
        <v>191.0458656467425</v>
      </c>
    </row>
    <row r="197" spans="1:5">
      <c r="A197">
        <v>195</v>
      </c>
      <c r="B197">
        <v>5236.109918144272</v>
      </c>
      <c r="C197">
        <v>5236.109918144272</v>
      </c>
      <c r="D197">
        <v>700.4515387946279</v>
      </c>
      <c r="E197">
        <v>189.0930441886585</v>
      </c>
    </row>
    <row r="198" spans="1:5">
      <c r="A198">
        <v>196</v>
      </c>
      <c r="B198">
        <v>5236.109918144272</v>
      </c>
      <c r="C198">
        <v>5236.109918144272</v>
      </c>
      <c r="D198">
        <v>699.5719873490409</v>
      </c>
      <c r="E198">
        <v>188.2134927430703</v>
      </c>
    </row>
    <row r="199" spans="1:5">
      <c r="A199">
        <v>197</v>
      </c>
      <c r="B199">
        <v>5236.109918144272</v>
      </c>
      <c r="C199">
        <v>5236.109918144272</v>
      </c>
      <c r="D199">
        <v>700.6420810112385</v>
      </c>
      <c r="E199">
        <v>189.2835864052691</v>
      </c>
    </row>
    <row r="200" spans="1:5">
      <c r="A200">
        <v>198</v>
      </c>
      <c r="B200">
        <v>5236.109918144272</v>
      </c>
      <c r="C200">
        <v>5236.109918144272</v>
      </c>
      <c r="D200">
        <v>700.2793545849138</v>
      </c>
      <c r="E200">
        <v>188.9208599789432</v>
      </c>
    </row>
    <row r="201" spans="1:5">
      <c r="A201">
        <v>199</v>
      </c>
      <c r="B201">
        <v>5236.109918144272</v>
      </c>
      <c r="C201">
        <v>5236.109918144272</v>
      </c>
      <c r="D201">
        <v>700.3923711238828</v>
      </c>
      <c r="E201">
        <v>189.0338765179125</v>
      </c>
    </row>
    <row r="202" spans="1:5">
      <c r="A202">
        <v>200</v>
      </c>
      <c r="B202">
        <v>5236.109918144272</v>
      </c>
      <c r="C202">
        <v>5236.109918144272</v>
      </c>
      <c r="D202">
        <v>699.1108409708236</v>
      </c>
      <c r="E202">
        <v>187.7523463648533</v>
      </c>
    </row>
    <row r="203" spans="1:5">
      <c r="A203">
        <v>201</v>
      </c>
      <c r="B203">
        <v>5236.109918144272</v>
      </c>
      <c r="C203">
        <v>5236.109918144272</v>
      </c>
      <c r="D203">
        <v>699.1536084999145</v>
      </c>
      <c r="E203">
        <v>187.7951138939445</v>
      </c>
    </row>
    <row r="204" spans="1:5">
      <c r="A204">
        <v>202</v>
      </c>
      <c r="B204">
        <v>5236.109918144272</v>
      </c>
      <c r="C204">
        <v>5236.109918144272</v>
      </c>
      <c r="D204">
        <v>699.305195951317</v>
      </c>
      <c r="E204">
        <v>187.9467013453477</v>
      </c>
    </row>
    <row r="205" spans="1:5">
      <c r="A205">
        <v>203</v>
      </c>
      <c r="B205">
        <v>5236.109918144272</v>
      </c>
      <c r="C205">
        <v>5236.109918144272</v>
      </c>
      <c r="D205">
        <v>698.3443212712298</v>
      </c>
      <c r="E205">
        <v>186.9858266652622</v>
      </c>
    </row>
    <row r="206" spans="1:5">
      <c r="A206">
        <v>204</v>
      </c>
      <c r="B206">
        <v>5236.109918144272</v>
      </c>
      <c r="C206">
        <v>5236.109918144272</v>
      </c>
      <c r="D206">
        <v>697.977905169722</v>
      </c>
      <c r="E206">
        <v>186.6194105637525</v>
      </c>
    </row>
    <row r="207" spans="1:5">
      <c r="A207">
        <v>205</v>
      </c>
      <c r="B207">
        <v>5236.109918144272</v>
      </c>
      <c r="C207">
        <v>5236.109918144272</v>
      </c>
      <c r="D207">
        <v>696.7485258501423</v>
      </c>
      <c r="E207">
        <v>185.3900312441736</v>
      </c>
    </row>
    <row r="208" spans="1:5">
      <c r="A208">
        <v>206</v>
      </c>
      <c r="B208">
        <v>5236.109918144272</v>
      </c>
      <c r="C208">
        <v>5236.109918144272</v>
      </c>
      <c r="D208">
        <v>698.2102039428532</v>
      </c>
      <c r="E208">
        <v>186.8517093368847</v>
      </c>
    </row>
    <row r="209" spans="1:5">
      <c r="A209">
        <v>207</v>
      </c>
      <c r="B209">
        <v>5236.109918144272</v>
      </c>
      <c r="C209">
        <v>5236.109918144272</v>
      </c>
      <c r="D209">
        <v>698.6446481035078</v>
      </c>
      <c r="E209">
        <v>187.2861534975388</v>
      </c>
    </row>
    <row r="210" spans="1:5">
      <c r="A210">
        <v>208</v>
      </c>
      <c r="B210">
        <v>5236.109918144272</v>
      </c>
      <c r="C210">
        <v>5236.109918144272</v>
      </c>
      <c r="D210">
        <v>698.5706736524561</v>
      </c>
      <c r="E210">
        <v>187.2121790464859</v>
      </c>
    </row>
    <row r="211" spans="1:5">
      <c r="A211">
        <v>209</v>
      </c>
      <c r="B211">
        <v>5236.109918144272</v>
      </c>
      <c r="C211">
        <v>5236.109918144272</v>
      </c>
      <c r="D211">
        <v>697.4722298178934</v>
      </c>
      <c r="E211">
        <v>186.1137352119243</v>
      </c>
    </row>
    <row r="212" spans="1:5">
      <c r="A212">
        <v>210</v>
      </c>
      <c r="B212">
        <v>5236.109918144272</v>
      </c>
      <c r="C212">
        <v>5236.109918144272</v>
      </c>
      <c r="D212">
        <v>698.9718064466194</v>
      </c>
      <c r="E212">
        <v>187.6133118406514</v>
      </c>
    </row>
    <row r="213" spans="1:5">
      <c r="A213">
        <v>211</v>
      </c>
      <c r="B213">
        <v>5236.109918144272</v>
      </c>
      <c r="C213">
        <v>5236.109918144272</v>
      </c>
      <c r="D213">
        <v>699.5278621426938</v>
      </c>
      <c r="E213">
        <v>188.1693675367237</v>
      </c>
    </row>
    <row r="214" spans="1:5">
      <c r="A214">
        <v>212</v>
      </c>
      <c r="B214">
        <v>5236.109918144272</v>
      </c>
      <c r="C214">
        <v>5236.109918144272</v>
      </c>
      <c r="D214">
        <v>698.9839642095817</v>
      </c>
      <c r="E214">
        <v>187.6254696036119</v>
      </c>
    </row>
    <row r="215" spans="1:5">
      <c r="A215">
        <v>213</v>
      </c>
      <c r="B215">
        <v>5236.109918144272</v>
      </c>
      <c r="C215">
        <v>5236.109918144272</v>
      </c>
      <c r="D215">
        <v>698.5391033934881</v>
      </c>
      <c r="E215">
        <v>187.1806087875184</v>
      </c>
    </row>
    <row r="216" spans="1:5">
      <c r="A216">
        <v>214</v>
      </c>
      <c r="B216">
        <v>5236.109918144272</v>
      </c>
      <c r="C216">
        <v>5236.109918144272</v>
      </c>
      <c r="D216">
        <v>698.9116546010007</v>
      </c>
      <c r="E216">
        <v>187.5531599950322</v>
      </c>
    </row>
    <row r="217" spans="1:5">
      <c r="A217">
        <v>215</v>
      </c>
      <c r="B217">
        <v>5236.109918144272</v>
      </c>
      <c r="C217">
        <v>5236.109918144272</v>
      </c>
      <c r="D217">
        <v>699.2667683681358</v>
      </c>
      <c r="E217">
        <v>187.9082737621664</v>
      </c>
    </row>
    <row r="218" spans="1:5">
      <c r="A218">
        <v>216</v>
      </c>
      <c r="B218">
        <v>5236.109918144272</v>
      </c>
      <c r="C218">
        <v>5236.109918144272</v>
      </c>
      <c r="D218">
        <v>698.8630590290551</v>
      </c>
      <c r="E218">
        <v>187.5045644230855</v>
      </c>
    </row>
    <row r="219" spans="1:5">
      <c r="A219">
        <v>217</v>
      </c>
      <c r="B219">
        <v>5236.109918144272</v>
      </c>
      <c r="C219">
        <v>5236.109918144272</v>
      </c>
      <c r="D219">
        <v>698.4455300036426</v>
      </c>
      <c r="E219">
        <v>187.0870353976725</v>
      </c>
    </row>
    <row r="220" spans="1:5">
      <c r="A220">
        <v>218</v>
      </c>
      <c r="B220">
        <v>5236.109918144272</v>
      </c>
      <c r="C220">
        <v>5236.109918144272</v>
      </c>
      <c r="D220">
        <v>698.6134576865268</v>
      </c>
      <c r="E220">
        <v>187.2549630805569</v>
      </c>
    </row>
    <row r="221" spans="1:5">
      <c r="A221">
        <v>219</v>
      </c>
      <c r="B221">
        <v>5236.109918144272</v>
      </c>
      <c r="C221">
        <v>5236.109918144272</v>
      </c>
      <c r="D221">
        <v>699.0249499647121</v>
      </c>
      <c r="E221">
        <v>187.6664553587434</v>
      </c>
    </row>
    <row r="222" spans="1:5">
      <c r="A222">
        <v>220</v>
      </c>
      <c r="B222">
        <v>5236.109918144272</v>
      </c>
      <c r="C222">
        <v>5236.109918144272</v>
      </c>
      <c r="D222">
        <v>698.2839955152441</v>
      </c>
      <c r="E222">
        <v>186.9255009092742</v>
      </c>
    </row>
    <row r="223" spans="1:5">
      <c r="A223">
        <v>221</v>
      </c>
      <c r="B223">
        <v>5236.109918144272</v>
      </c>
      <c r="C223">
        <v>5236.109918144272</v>
      </c>
      <c r="D223">
        <v>697.7144507925967</v>
      </c>
      <c r="E223">
        <v>186.3559561866262</v>
      </c>
    </row>
    <row r="224" spans="1:5">
      <c r="A224">
        <v>222</v>
      </c>
      <c r="B224">
        <v>5236.109918144272</v>
      </c>
      <c r="C224">
        <v>5236.109918144272</v>
      </c>
      <c r="D224">
        <v>697.8090520681844</v>
      </c>
      <c r="E224">
        <v>186.4505574622152</v>
      </c>
    </row>
    <row r="225" spans="1:5">
      <c r="A225">
        <v>223</v>
      </c>
      <c r="B225">
        <v>5236.109918144272</v>
      </c>
      <c r="C225">
        <v>5236.109918144272</v>
      </c>
      <c r="D225">
        <v>697.421718108097</v>
      </c>
      <c r="E225">
        <v>186.0632235021276</v>
      </c>
    </row>
    <row r="226" spans="1:5">
      <c r="A226">
        <v>224</v>
      </c>
      <c r="B226">
        <v>5236.109918144272</v>
      </c>
      <c r="C226">
        <v>5236.109918144272</v>
      </c>
      <c r="D226">
        <v>697.214586404793</v>
      </c>
      <c r="E226">
        <v>185.8560917988239</v>
      </c>
    </row>
    <row r="227" spans="1:5">
      <c r="A227">
        <v>225</v>
      </c>
      <c r="B227">
        <v>5236.109918144272</v>
      </c>
      <c r="C227">
        <v>5236.109918144272</v>
      </c>
      <c r="D227">
        <v>698.4677436992198</v>
      </c>
      <c r="E227">
        <v>187.1092490932502</v>
      </c>
    </row>
    <row r="228" spans="1:5">
      <c r="A228">
        <v>226</v>
      </c>
      <c r="B228">
        <v>5236.109918144272</v>
      </c>
      <c r="C228">
        <v>5236.109918144272</v>
      </c>
      <c r="D228">
        <v>697.7235479042905</v>
      </c>
      <c r="E228">
        <v>186.3650532983219</v>
      </c>
    </row>
    <row r="229" spans="1:5">
      <c r="A229">
        <v>227</v>
      </c>
      <c r="B229">
        <v>5236.109918144272</v>
      </c>
      <c r="C229">
        <v>5236.109918144272</v>
      </c>
      <c r="D229">
        <v>696.7735216140297</v>
      </c>
      <c r="E229">
        <v>185.4150270080603</v>
      </c>
    </row>
    <row r="230" spans="1:5">
      <c r="A230">
        <v>228</v>
      </c>
      <c r="B230">
        <v>5236.109918144272</v>
      </c>
      <c r="C230">
        <v>5236.109918144272</v>
      </c>
      <c r="D230">
        <v>697.3701814531449</v>
      </c>
      <c r="E230">
        <v>186.0116868471751</v>
      </c>
    </row>
    <row r="231" spans="1:5">
      <c r="A231">
        <v>229</v>
      </c>
      <c r="B231">
        <v>5236.109918144272</v>
      </c>
      <c r="C231">
        <v>5236.109918144272</v>
      </c>
      <c r="D231">
        <v>697.2637996820607</v>
      </c>
      <c r="E231">
        <v>185.9053050760918</v>
      </c>
    </row>
    <row r="232" spans="1:5">
      <c r="A232">
        <v>230</v>
      </c>
      <c r="B232">
        <v>5236.109918144272</v>
      </c>
      <c r="C232">
        <v>5236.109918144272</v>
      </c>
      <c r="D232">
        <v>697.3332390100421</v>
      </c>
      <c r="E232">
        <v>185.9747444040723</v>
      </c>
    </row>
    <row r="233" spans="1:5">
      <c r="A233">
        <v>231</v>
      </c>
      <c r="B233">
        <v>5236.109918144272</v>
      </c>
      <c r="C233">
        <v>5236.109918144272</v>
      </c>
      <c r="D233">
        <v>698.2287825197858</v>
      </c>
      <c r="E233">
        <v>186.8702879138166</v>
      </c>
    </row>
    <row r="234" spans="1:5">
      <c r="A234">
        <v>232</v>
      </c>
      <c r="B234">
        <v>5236.109918144272</v>
      </c>
      <c r="C234">
        <v>5236.109918144272</v>
      </c>
      <c r="D234">
        <v>697.2920256440624</v>
      </c>
      <c r="E234">
        <v>185.9335310380932</v>
      </c>
    </row>
    <row r="235" spans="1:5">
      <c r="A235">
        <v>233</v>
      </c>
      <c r="B235">
        <v>5236.109918144272</v>
      </c>
      <c r="C235">
        <v>5236.109918144272</v>
      </c>
      <c r="D235">
        <v>695.3186180999197</v>
      </c>
      <c r="E235">
        <v>183.960123493951</v>
      </c>
    </row>
    <row r="236" spans="1:5">
      <c r="A236">
        <v>234</v>
      </c>
      <c r="B236">
        <v>5236.109918144272</v>
      </c>
      <c r="C236">
        <v>5236.109918144272</v>
      </c>
      <c r="D236">
        <v>697.6490029094679</v>
      </c>
      <c r="E236">
        <v>186.290508303498</v>
      </c>
    </row>
    <row r="237" spans="1:5">
      <c r="A237">
        <v>235</v>
      </c>
      <c r="B237">
        <v>5236.109918144272</v>
      </c>
      <c r="C237">
        <v>5236.109918144272</v>
      </c>
      <c r="D237">
        <v>697.7598901922274</v>
      </c>
      <c r="E237">
        <v>186.4013955862584</v>
      </c>
    </row>
    <row r="238" spans="1:5">
      <c r="A238">
        <v>236</v>
      </c>
      <c r="B238">
        <v>5236.109918144272</v>
      </c>
      <c r="C238">
        <v>5236.109918144272</v>
      </c>
      <c r="D238">
        <v>697.0124649346945</v>
      </c>
      <c r="E238">
        <v>185.6539703287246</v>
      </c>
    </row>
    <row r="239" spans="1:5">
      <c r="A239">
        <v>237</v>
      </c>
      <c r="B239">
        <v>5236.109918144272</v>
      </c>
      <c r="C239">
        <v>5236.109918144272</v>
      </c>
      <c r="D239">
        <v>697.4859335841579</v>
      </c>
      <c r="E239">
        <v>186.1274389781895</v>
      </c>
    </row>
    <row r="240" spans="1:5">
      <c r="A240">
        <v>238</v>
      </c>
      <c r="B240">
        <v>5236.109918144272</v>
      </c>
      <c r="C240">
        <v>5236.109918144272</v>
      </c>
      <c r="D240">
        <v>697.1323962752886</v>
      </c>
      <c r="E240">
        <v>185.7739016693198</v>
      </c>
    </row>
    <row r="241" spans="1:5">
      <c r="A241">
        <v>239</v>
      </c>
      <c r="B241">
        <v>5236.109918144272</v>
      </c>
      <c r="C241">
        <v>5236.109918144272</v>
      </c>
      <c r="D241">
        <v>696.3141135782107</v>
      </c>
      <c r="E241">
        <v>184.9556189722416</v>
      </c>
    </row>
    <row r="242" spans="1:5">
      <c r="A242">
        <v>240</v>
      </c>
      <c r="B242">
        <v>5236.109918144272</v>
      </c>
      <c r="C242">
        <v>5236.109918144272</v>
      </c>
      <c r="D242">
        <v>696.8755718778731</v>
      </c>
      <c r="E242">
        <v>185.517077271904</v>
      </c>
    </row>
    <row r="243" spans="1:5">
      <c r="A243">
        <v>241</v>
      </c>
      <c r="B243">
        <v>5236.109918144272</v>
      </c>
      <c r="C243">
        <v>5236.109918144272</v>
      </c>
      <c r="D243">
        <v>696.7011192884663</v>
      </c>
      <c r="E243">
        <v>185.3426246824964</v>
      </c>
    </row>
    <row r="244" spans="1:5">
      <c r="A244">
        <v>242</v>
      </c>
      <c r="B244">
        <v>5236.109918144272</v>
      </c>
      <c r="C244">
        <v>5236.109918144272</v>
      </c>
      <c r="D244">
        <v>697.2507887259171</v>
      </c>
      <c r="E244">
        <v>185.8922941199478</v>
      </c>
    </row>
    <row r="245" spans="1:5">
      <c r="A245">
        <v>243</v>
      </c>
      <c r="B245">
        <v>5236.109918144272</v>
      </c>
      <c r="C245">
        <v>5236.109918144272</v>
      </c>
      <c r="D245">
        <v>696.9312424923753</v>
      </c>
      <c r="E245">
        <v>185.5727478864048</v>
      </c>
    </row>
    <row r="246" spans="1:5">
      <c r="A246">
        <v>244</v>
      </c>
      <c r="B246">
        <v>5236.109918144272</v>
      </c>
      <c r="C246">
        <v>5236.109918144272</v>
      </c>
      <c r="D246">
        <v>697.8897588034893</v>
      </c>
      <c r="E246">
        <v>186.5312641975182</v>
      </c>
    </row>
    <row r="247" spans="1:5">
      <c r="A247">
        <v>245</v>
      </c>
      <c r="B247">
        <v>5236.109918144272</v>
      </c>
      <c r="C247">
        <v>5236.109918144272</v>
      </c>
      <c r="D247">
        <v>697.260308299508</v>
      </c>
      <c r="E247">
        <v>185.901813693539</v>
      </c>
    </row>
    <row r="248" spans="1:5">
      <c r="A248">
        <v>246</v>
      </c>
      <c r="B248">
        <v>5236.109918144272</v>
      </c>
      <c r="C248">
        <v>5236.109918144272</v>
      </c>
      <c r="D248">
        <v>697.0717498656284</v>
      </c>
      <c r="E248">
        <v>185.7132552596592</v>
      </c>
    </row>
    <row r="249" spans="1:5">
      <c r="A249">
        <v>247</v>
      </c>
      <c r="B249">
        <v>5236.109918144272</v>
      </c>
      <c r="C249">
        <v>5236.109918144272</v>
      </c>
      <c r="D249">
        <v>697.6975363022718</v>
      </c>
      <c r="E249">
        <v>186.3390416963021</v>
      </c>
    </row>
    <row r="250" spans="1:5">
      <c r="A250">
        <v>248</v>
      </c>
      <c r="B250">
        <v>5236.109918144272</v>
      </c>
      <c r="C250">
        <v>5236.109918144272</v>
      </c>
      <c r="D250">
        <v>697.099038958755</v>
      </c>
      <c r="E250">
        <v>185.7405443527842</v>
      </c>
    </row>
    <row r="251" spans="1:5">
      <c r="A251">
        <v>249</v>
      </c>
      <c r="B251">
        <v>5236.109918144272</v>
      </c>
      <c r="C251">
        <v>5236.109918144272</v>
      </c>
      <c r="D251">
        <v>695.8078155251958</v>
      </c>
      <c r="E251">
        <v>184.4493209192267</v>
      </c>
    </row>
    <row r="252" spans="1:5">
      <c r="A252">
        <v>250</v>
      </c>
      <c r="B252">
        <v>5236.109918144272</v>
      </c>
      <c r="C252">
        <v>5236.109918144272</v>
      </c>
      <c r="D252">
        <v>697.3785552065842</v>
      </c>
      <c r="E252">
        <v>186.020060600615</v>
      </c>
    </row>
    <row r="253" spans="1:5">
      <c r="A253">
        <v>251</v>
      </c>
      <c r="B253">
        <v>5236.109918144272</v>
      </c>
      <c r="C253">
        <v>5236.109918144272</v>
      </c>
      <c r="D253">
        <v>697.2924060472329</v>
      </c>
      <c r="E253">
        <v>185.9339114412623</v>
      </c>
    </row>
    <row r="254" spans="1:5">
      <c r="A254">
        <v>252</v>
      </c>
      <c r="B254">
        <v>5236.109918144272</v>
      </c>
      <c r="C254">
        <v>5236.109918144272</v>
      </c>
      <c r="D254">
        <v>697.3424304188832</v>
      </c>
      <c r="E254">
        <v>185.9839358129147</v>
      </c>
    </row>
    <row r="255" spans="1:5">
      <c r="A255">
        <v>253</v>
      </c>
      <c r="B255">
        <v>5236.109918144272</v>
      </c>
      <c r="C255">
        <v>5236.109918144272</v>
      </c>
      <c r="D255">
        <v>697.1414410828352</v>
      </c>
      <c r="E255">
        <v>185.7829464768653</v>
      </c>
    </row>
    <row r="256" spans="1:5">
      <c r="A256">
        <v>254</v>
      </c>
      <c r="B256">
        <v>5236.109918144272</v>
      </c>
      <c r="C256">
        <v>5236.109918144272</v>
      </c>
      <c r="D256">
        <v>697.482916235668</v>
      </c>
      <c r="E256">
        <v>186.1244216296987</v>
      </c>
    </row>
    <row r="257" spans="1:5">
      <c r="A257">
        <v>255</v>
      </c>
      <c r="B257">
        <v>5236.109918144272</v>
      </c>
      <c r="C257">
        <v>5236.109918144272</v>
      </c>
      <c r="D257">
        <v>697.3132867330238</v>
      </c>
      <c r="E257">
        <v>185.9547921270536</v>
      </c>
    </row>
    <row r="258" spans="1:5">
      <c r="A258">
        <v>256</v>
      </c>
      <c r="B258">
        <v>5236.109918144272</v>
      </c>
      <c r="C258">
        <v>5236.109918144272</v>
      </c>
      <c r="D258">
        <v>697.5880537423017</v>
      </c>
      <c r="E258">
        <v>186.2295591363327</v>
      </c>
    </row>
    <row r="259" spans="1:5">
      <c r="A259">
        <v>257</v>
      </c>
      <c r="B259">
        <v>5236.109918144272</v>
      </c>
      <c r="C259">
        <v>5236.109918144272</v>
      </c>
      <c r="D259">
        <v>697.8163564096944</v>
      </c>
      <c r="E259">
        <v>186.4578618037239</v>
      </c>
    </row>
    <row r="260" spans="1:5">
      <c r="A260">
        <v>258</v>
      </c>
      <c r="B260">
        <v>5236.109918144272</v>
      </c>
      <c r="C260">
        <v>5236.109918144272</v>
      </c>
      <c r="D260">
        <v>697.7945558265105</v>
      </c>
      <c r="E260">
        <v>186.4360612205411</v>
      </c>
    </row>
    <row r="261" spans="1:5">
      <c r="A261">
        <v>259</v>
      </c>
      <c r="B261">
        <v>5236.109918144272</v>
      </c>
      <c r="C261">
        <v>5236.109918144272</v>
      </c>
      <c r="D261">
        <v>697.282623779546</v>
      </c>
      <c r="E261">
        <v>185.9241291735761</v>
      </c>
    </row>
    <row r="262" spans="1:5">
      <c r="A262">
        <v>260</v>
      </c>
      <c r="B262">
        <v>5236.109918144272</v>
      </c>
      <c r="C262">
        <v>5236.109918144272</v>
      </c>
      <c r="D262">
        <v>697.4252763230218</v>
      </c>
      <c r="E262">
        <v>186.0667817170529</v>
      </c>
    </row>
    <row r="263" spans="1:5">
      <c r="A263">
        <v>261</v>
      </c>
      <c r="B263">
        <v>5236.109918144272</v>
      </c>
      <c r="C263">
        <v>5236.109918144272</v>
      </c>
      <c r="D263">
        <v>697.2915153605185</v>
      </c>
      <c r="E263">
        <v>185.9330207545495</v>
      </c>
    </row>
    <row r="264" spans="1:5">
      <c r="A264">
        <v>262</v>
      </c>
      <c r="B264">
        <v>5236.109918144272</v>
      </c>
      <c r="C264">
        <v>5236.109918144272</v>
      </c>
      <c r="D264">
        <v>697.4564994750043</v>
      </c>
      <c r="E264">
        <v>186.0980048690361</v>
      </c>
    </row>
    <row r="265" spans="1:5">
      <c r="A265">
        <v>263</v>
      </c>
      <c r="B265">
        <v>5236.109918144272</v>
      </c>
      <c r="C265">
        <v>5236.109918144272</v>
      </c>
      <c r="D265">
        <v>697.4334917366432</v>
      </c>
      <c r="E265">
        <v>186.0749971306741</v>
      </c>
    </row>
    <row r="266" spans="1:5">
      <c r="A266">
        <v>264</v>
      </c>
      <c r="B266">
        <v>5236.109918144272</v>
      </c>
      <c r="C266">
        <v>5236.109918144272</v>
      </c>
      <c r="D266">
        <v>696.8356694948463</v>
      </c>
      <c r="E266">
        <v>185.4771748888773</v>
      </c>
    </row>
    <row r="267" spans="1:5">
      <c r="A267">
        <v>265</v>
      </c>
      <c r="B267">
        <v>5236.109918144272</v>
      </c>
      <c r="C267">
        <v>5236.109918144272</v>
      </c>
      <c r="D267">
        <v>696.8145395702542</v>
      </c>
      <c r="E267">
        <v>185.4560449642853</v>
      </c>
    </row>
    <row r="268" spans="1:5">
      <c r="A268">
        <v>266</v>
      </c>
      <c r="B268">
        <v>5236.109918144272</v>
      </c>
      <c r="C268">
        <v>5236.109918144272</v>
      </c>
      <c r="D268">
        <v>697.1112833392293</v>
      </c>
      <c r="E268">
        <v>185.7527887332612</v>
      </c>
    </row>
    <row r="269" spans="1:5">
      <c r="A269">
        <v>267</v>
      </c>
      <c r="B269">
        <v>5236.109918144272</v>
      </c>
      <c r="C269">
        <v>5236.109918144272</v>
      </c>
      <c r="D269">
        <v>696.842909647257</v>
      </c>
      <c r="E269">
        <v>185.4844150412871</v>
      </c>
    </row>
    <row r="270" spans="1:5">
      <c r="A270">
        <v>268</v>
      </c>
      <c r="B270">
        <v>5236.109918144272</v>
      </c>
      <c r="C270">
        <v>5236.109918144272</v>
      </c>
      <c r="D270">
        <v>696.4898710574417</v>
      </c>
      <c r="E270">
        <v>185.131376451473</v>
      </c>
    </row>
    <row r="271" spans="1:5">
      <c r="A271">
        <v>269</v>
      </c>
      <c r="B271">
        <v>5236.109918144272</v>
      </c>
      <c r="C271">
        <v>5236.109918144272</v>
      </c>
      <c r="D271">
        <v>696.88094311724</v>
      </c>
      <c r="E271">
        <v>185.522448511268</v>
      </c>
    </row>
    <row r="272" spans="1:5">
      <c r="A272">
        <v>270</v>
      </c>
      <c r="B272">
        <v>5236.109918144272</v>
      </c>
      <c r="C272">
        <v>5236.109918144272</v>
      </c>
      <c r="D272">
        <v>696.5852928539696</v>
      </c>
      <c r="E272">
        <v>185.2267982480002</v>
      </c>
    </row>
    <row r="273" spans="1:5">
      <c r="A273">
        <v>271</v>
      </c>
      <c r="B273">
        <v>5236.109918144272</v>
      </c>
      <c r="C273">
        <v>5236.109918144272</v>
      </c>
      <c r="D273">
        <v>697.0897143631696</v>
      </c>
      <c r="E273">
        <v>185.7312197571998</v>
      </c>
    </row>
    <row r="274" spans="1:5">
      <c r="A274">
        <v>272</v>
      </c>
      <c r="B274">
        <v>5236.109918144272</v>
      </c>
      <c r="C274">
        <v>5236.109918144272</v>
      </c>
      <c r="D274">
        <v>696.4712755863562</v>
      </c>
      <c r="E274">
        <v>185.1127809803855</v>
      </c>
    </row>
    <row r="275" spans="1:5">
      <c r="A275">
        <v>273</v>
      </c>
      <c r="B275">
        <v>5236.109918144272</v>
      </c>
      <c r="C275">
        <v>5236.109918144272</v>
      </c>
      <c r="D275">
        <v>696.388012627693</v>
      </c>
      <c r="E275">
        <v>185.0295180217244</v>
      </c>
    </row>
    <row r="276" spans="1:5">
      <c r="A276">
        <v>274</v>
      </c>
      <c r="B276">
        <v>5236.109918144272</v>
      </c>
      <c r="C276">
        <v>5236.109918144272</v>
      </c>
      <c r="D276">
        <v>696.4895582145818</v>
      </c>
      <c r="E276">
        <v>185.1310636086122</v>
      </c>
    </row>
    <row r="277" spans="1:5">
      <c r="A277">
        <v>275</v>
      </c>
      <c r="B277">
        <v>5236.109918144272</v>
      </c>
      <c r="C277">
        <v>5236.109918144272</v>
      </c>
      <c r="D277">
        <v>696.6066364808029</v>
      </c>
      <c r="E277">
        <v>185.2481418748343</v>
      </c>
    </row>
    <row r="278" spans="1:5">
      <c r="A278">
        <v>276</v>
      </c>
      <c r="B278">
        <v>5236.109918144272</v>
      </c>
      <c r="C278">
        <v>5236.109918144272</v>
      </c>
      <c r="D278">
        <v>696.2303305678417</v>
      </c>
      <c r="E278">
        <v>184.8718359618717</v>
      </c>
    </row>
    <row r="279" spans="1:5">
      <c r="A279">
        <v>277</v>
      </c>
      <c r="B279">
        <v>5236.109918144272</v>
      </c>
      <c r="C279">
        <v>5236.109918144272</v>
      </c>
      <c r="D279">
        <v>696.6876828497959</v>
      </c>
      <c r="E279">
        <v>185.3291882438265</v>
      </c>
    </row>
    <row r="280" spans="1:5">
      <c r="A280">
        <v>278</v>
      </c>
      <c r="B280">
        <v>5236.109918144272</v>
      </c>
      <c r="C280">
        <v>5236.109918144272</v>
      </c>
      <c r="D280">
        <v>696.8326851940495</v>
      </c>
      <c r="E280">
        <v>185.4741905880782</v>
      </c>
    </row>
    <row r="281" spans="1:5">
      <c r="A281">
        <v>279</v>
      </c>
      <c r="B281">
        <v>5236.109918144272</v>
      </c>
      <c r="C281">
        <v>5236.109918144272</v>
      </c>
      <c r="D281">
        <v>696.4973349302002</v>
      </c>
      <c r="E281">
        <v>185.1388403242312</v>
      </c>
    </row>
    <row r="282" spans="1:5">
      <c r="A282">
        <v>280</v>
      </c>
      <c r="B282">
        <v>5236.109918144272</v>
      </c>
      <c r="C282">
        <v>5236.109918144272</v>
      </c>
      <c r="D282">
        <v>696.190604033464</v>
      </c>
      <c r="E282">
        <v>184.8321094274944</v>
      </c>
    </row>
    <row r="283" spans="1:5">
      <c r="A283">
        <v>281</v>
      </c>
      <c r="B283">
        <v>5236.109918144272</v>
      </c>
      <c r="C283">
        <v>5236.109918144272</v>
      </c>
      <c r="D283">
        <v>696.4598974847864</v>
      </c>
      <c r="E283">
        <v>185.101402878817</v>
      </c>
    </row>
    <row r="284" spans="1:5">
      <c r="A284">
        <v>282</v>
      </c>
      <c r="B284">
        <v>5236.109918144272</v>
      </c>
      <c r="C284">
        <v>5236.109918144272</v>
      </c>
      <c r="D284">
        <v>696.5264013654145</v>
      </c>
      <c r="E284">
        <v>185.1679067594447</v>
      </c>
    </row>
    <row r="285" spans="1:5">
      <c r="A285">
        <v>283</v>
      </c>
      <c r="B285">
        <v>5236.109918144272</v>
      </c>
      <c r="C285">
        <v>5236.109918144272</v>
      </c>
      <c r="D285">
        <v>696.5299207954308</v>
      </c>
      <c r="E285">
        <v>185.1714261894616</v>
      </c>
    </row>
    <row r="286" spans="1:5">
      <c r="A286">
        <v>284</v>
      </c>
      <c r="B286">
        <v>5236.109918144272</v>
      </c>
      <c r="C286">
        <v>5236.109918144272</v>
      </c>
      <c r="D286">
        <v>696.0381996725009</v>
      </c>
      <c r="E286">
        <v>184.6797050665321</v>
      </c>
    </row>
    <row r="287" spans="1:5">
      <c r="A287">
        <v>285</v>
      </c>
      <c r="B287">
        <v>5236.109918144272</v>
      </c>
      <c r="C287">
        <v>5236.109918144272</v>
      </c>
      <c r="D287">
        <v>696.2240862908778</v>
      </c>
      <c r="E287">
        <v>184.8655916849087</v>
      </c>
    </row>
    <row r="288" spans="1:5">
      <c r="A288">
        <v>286</v>
      </c>
      <c r="B288">
        <v>5236.109918144272</v>
      </c>
      <c r="C288">
        <v>5236.109918144272</v>
      </c>
      <c r="D288">
        <v>696.207117774136</v>
      </c>
      <c r="E288">
        <v>184.8486231681665</v>
      </c>
    </row>
    <row r="289" spans="1:5">
      <c r="A289">
        <v>287</v>
      </c>
      <c r="B289">
        <v>5236.109918144272</v>
      </c>
      <c r="C289">
        <v>5236.109918144272</v>
      </c>
      <c r="D289">
        <v>695.8465984735727</v>
      </c>
      <c r="E289">
        <v>184.488103867604</v>
      </c>
    </row>
    <row r="290" spans="1:5">
      <c r="A290">
        <v>288</v>
      </c>
      <c r="B290">
        <v>5236.109918144272</v>
      </c>
      <c r="C290">
        <v>5236.109918144272</v>
      </c>
      <c r="D290">
        <v>695.9562992820793</v>
      </c>
      <c r="E290">
        <v>184.5978046761099</v>
      </c>
    </row>
    <row r="291" spans="1:5">
      <c r="A291">
        <v>289</v>
      </c>
      <c r="B291">
        <v>5236.109918144272</v>
      </c>
      <c r="C291">
        <v>5236.109918144272</v>
      </c>
      <c r="D291">
        <v>696.1768611618512</v>
      </c>
      <c r="E291">
        <v>184.8183665558816</v>
      </c>
    </row>
    <row r="292" spans="1:5">
      <c r="A292">
        <v>290</v>
      </c>
      <c r="B292">
        <v>5236.109918144272</v>
      </c>
      <c r="C292">
        <v>5236.109918144272</v>
      </c>
      <c r="D292">
        <v>696.0625600196072</v>
      </c>
      <c r="E292">
        <v>184.704065413638</v>
      </c>
    </row>
    <row r="293" spans="1:5">
      <c r="A293">
        <v>291</v>
      </c>
      <c r="B293">
        <v>5236.109918144272</v>
      </c>
      <c r="C293">
        <v>5236.109918144272</v>
      </c>
      <c r="D293">
        <v>695.7220459925312</v>
      </c>
      <c r="E293">
        <v>184.3635513865625</v>
      </c>
    </row>
    <row r="294" spans="1:5">
      <c r="A294">
        <v>292</v>
      </c>
      <c r="B294">
        <v>5236.109918144272</v>
      </c>
      <c r="C294">
        <v>5236.109918144272</v>
      </c>
      <c r="D294">
        <v>696.7952838280224</v>
      </c>
      <c r="E294">
        <v>185.4367892220516</v>
      </c>
    </row>
    <row r="295" spans="1:5">
      <c r="A295">
        <v>293</v>
      </c>
      <c r="B295">
        <v>5236.109918144272</v>
      </c>
      <c r="C295">
        <v>5236.109918144272</v>
      </c>
      <c r="D295">
        <v>695.9439481697334</v>
      </c>
      <c r="E295">
        <v>184.5854535637644</v>
      </c>
    </row>
    <row r="296" spans="1:5">
      <c r="A296">
        <v>294</v>
      </c>
      <c r="B296">
        <v>5236.109918144272</v>
      </c>
      <c r="C296">
        <v>5236.109918144272</v>
      </c>
      <c r="D296">
        <v>696.3439910083549</v>
      </c>
      <c r="E296">
        <v>184.9854964023842</v>
      </c>
    </row>
    <row r="297" spans="1:5">
      <c r="A297">
        <v>295</v>
      </c>
      <c r="B297">
        <v>5236.109918144272</v>
      </c>
      <c r="C297">
        <v>5236.109918144272</v>
      </c>
      <c r="D297">
        <v>695.829139200833</v>
      </c>
      <c r="E297">
        <v>184.4706445948635</v>
      </c>
    </row>
    <row r="298" spans="1:5">
      <c r="A298">
        <v>296</v>
      </c>
      <c r="B298">
        <v>5236.109918144272</v>
      </c>
      <c r="C298">
        <v>5236.109918144272</v>
      </c>
      <c r="D298">
        <v>695.8882344490567</v>
      </c>
      <c r="E298">
        <v>184.5297398430872</v>
      </c>
    </row>
    <row r="299" spans="1:5">
      <c r="A299">
        <v>297</v>
      </c>
      <c r="B299">
        <v>5236.109918144272</v>
      </c>
      <c r="C299">
        <v>5236.109918144272</v>
      </c>
      <c r="D299">
        <v>695.9625215965689</v>
      </c>
      <c r="E299">
        <v>184.6040269905982</v>
      </c>
    </row>
    <row r="300" spans="1:5">
      <c r="A300">
        <v>298</v>
      </c>
      <c r="B300">
        <v>5236.109918144272</v>
      </c>
      <c r="C300">
        <v>5236.109918144272</v>
      </c>
      <c r="D300">
        <v>695.685629317702</v>
      </c>
      <c r="E300">
        <v>184.327134711733</v>
      </c>
    </row>
    <row r="301" spans="1:5">
      <c r="A301">
        <v>299</v>
      </c>
      <c r="B301">
        <v>5236.109918144272</v>
      </c>
      <c r="C301">
        <v>5236.109918144272</v>
      </c>
      <c r="D301">
        <v>695.4661190555909</v>
      </c>
      <c r="E301">
        <v>184.1076244496222</v>
      </c>
    </row>
    <row r="302" spans="1:5">
      <c r="A302">
        <v>300</v>
      </c>
      <c r="B302">
        <v>5236.109918144272</v>
      </c>
      <c r="C302">
        <v>5236.109918144272</v>
      </c>
      <c r="D302">
        <v>695.0803735319768</v>
      </c>
      <c r="E302">
        <v>183.7218789260075</v>
      </c>
    </row>
    <row r="303" spans="1:5">
      <c r="A303">
        <v>301</v>
      </c>
      <c r="B303">
        <v>5236.109918144272</v>
      </c>
      <c r="C303">
        <v>5236.109918144272</v>
      </c>
      <c r="D303">
        <v>695.7052580793985</v>
      </c>
      <c r="E303">
        <v>184.3467634734303</v>
      </c>
    </row>
    <row r="304" spans="1:5">
      <c r="A304">
        <v>302</v>
      </c>
      <c r="B304">
        <v>5236.109918144272</v>
      </c>
      <c r="C304">
        <v>5236.109918144272</v>
      </c>
      <c r="D304">
        <v>695.9959647945026</v>
      </c>
      <c r="E304">
        <v>184.6374701885328</v>
      </c>
    </row>
    <row r="305" spans="1:5">
      <c r="A305">
        <v>303</v>
      </c>
      <c r="B305">
        <v>5236.109918144272</v>
      </c>
      <c r="C305">
        <v>5236.109918144272</v>
      </c>
      <c r="D305">
        <v>695.6279688368398</v>
      </c>
      <c r="E305">
        <v>184.2694742308697</v>
      </c>
    </row>
    <row r="306" spans="1:5">
      <c r="A306">
        <v>304</v>
      </c>
      <c r="B306">
        <v>5236.109918144272</v>
      </c>
      <c r="C306">
        <v>5236.109918144272</v>
      </c>
      <c r="D306">
        <v>695.4921086453768</v>
      </c>
      <c r="E306">
        <v>184.1336140394068</v>
      </c>
    </row>
    <row r="307" spans="1:5">
      <c r="A307">
        <v>305</v>
      </c>
      <c r="B307">
        <v>5236.109918144272</v>
      </c>
      <c r="C307">
        <v>5236.109918144272</v>
      </c>
      <c r="D307">
        <v>695.7564679572405</v>
      </c>
      <c r="E307">
        <v>184.3979733512701</v>
      </c>
    </row>
    <row r="308" spans="1:5">
      <c r="A308">
        <v>306</v>
      </c>
      <c r="B308">
        <v>5236.109918144272</v>
      </c>
      <c r="C308">
        <v>5236.109918144272</v>
      </c>
      <c r="D308">
        <v>695.3544076033658</v>
      </c>
      <c r="E308">
        <v>183.9959129973948</v>
      </c>
    </row>
    <row r="309" spans="1:5">
      <c r="A309">
        <v>307</v>
      </c>
      <c r="B309">
        <v>5236.109918144272</v>
      </c>
      <c r="C309">
        <v>5236.109918144272</v>
      </c>
      <c r="D309">
        <v>695.5001201213983</v>
      </c>
      <c r="E309">
        <v>184.1416255154283</v>
      </c>
    </row>
    <row r="310" spans="1:5">
      <c r="A310">
        <v>308</v>
      </c>
      <c r="B310">
        <v>5236.109918144272</v>
      </c>
      <c r="C310">
        <v>5236.109918144272</v>
      </c>
      <c r="D310">
        <v>695.9092726233326</v>
      </c>
      <c r="E310">
        <v>184.5507780173624</v>
      </c>
    </row>
    <row r="311" spans="1:5">
      <c r="A311">
        <v>309</v>
      </c>
      <c r="B311">
        <v>5236.109918144272</v>
      </c>
      <c r="C311">
        <v>5236.109918144272</v>
      </c>
      <c r="D311">
        <v>695.8719616544254</v>
      </c>
      <c r="E311">
        <v>184.5134670484558</v>
      </c>
    </row>
    <row r="312" spans="1:5">
      <c r="A312">
        <v>310</v>
      </c>
      <c r="B312">
        <v>5236.109918144272</v>
      </c>
      <c r="C312">
        <v>5236.109918144272</v>
      </c>
      <c r="D312">
        <v>695.9509915610527</v>
      </c>
      <c r="E312">
        <v>184.5924969550845</v>
      </c>
    </row>
    <row r="313" spans="1:5">
      <c r="A313">
        <v>311</v>
      </c>
      <c r="B313">
        <v>5236.109918144272</v>
      </c>
      <c r="C313">
        <v>5236.109918144272</v>
      </c>
      <c r="D313">
        <v>695.7790099620638</v>
      </c>
      <c r="E313">
        <v>184.4205153560956</v>
      </c>
    </row>
    <row r="314" spans="1:5">
      <c r="A314">
        <v>312</v>
      </c>
      <c r="B314">
        <v>5236.109918144272</v>
      </c>
      <c r="C314">
        <v>5236.109918144272</v>
      </c>
      <c r="D314">
        <v>695.9356303515783</v>
      </c>
      <c r="E314">
        <v>184.5771357456102</v>
      </c>
    </row>
    <row r="315" spans="1:5">
      <c r="A315">
        <v>313</v>
      </c>
      <c r="B315">
        <v>5236.109918144272</v>
      </c>
      <c r="C315">
        <v>5236.109918144272</v>
      </c>
      <c r="D315">
        <v>696.044306671093</v>
      </c>
      <c r="E315">
        <v>184.6858120651243</v>
      </c>
    </row>
    <row r="316" spans="1:5">
      <c r="A316">
        <v>314</v>
      </c>
      <c r="B316">
        <v>5236.109918144272</v>
      </c>
      <c r="C316">
        <v>5236.109918144272</v>
      </c>
      <c r="D316">
        <v>695.9556665022425</v>
      </c>
      <c r="E316">
        <v>184.5971718962731</v>
      </c>
    </row>
    <row r="317" spans="1:5">
      <c r="A317">
        <v>315</v>
      </c>
      <c r="B317">
        <v>5236.109918144272</v>
      </c>
      <c r="C317">
        <v>5236.109918144272</v>
      </c>
      <c r="D317">
        <v>696.1883926751256</v>
      </c>
      <c r="E317">
        <v>184.8298980691565</v>
      </c>
    </row>
    <row r="318" spans="1:5">
      <c r="A318">
        <v>316</v>
      </c>
      <c r="B318">
        <v>5236.109918144272</v>
      </c>
      <c r="C318">
        <v>5236.109918144272</v>
      </c>
      <c r="D318">
        <v>695.8916214502557</v>
      </c>
      <c r="E318">
        <v>184.5331268442859</v>
      </c>
    </row>
    <row r="319" spans="1:5">
      <c r="A319">
        <v>317</v>
      </c>
      <c r="B319">
        <v>5236.109918144272</v>
      </c>
      <c r="C319">
        <v>5236.109918144272</v>
      </c>
      <c r="D319">
        <v>696.1072527343737</v>
      </c>
      <c r="E319">
        <v>184.7487581284039</v>
      </c>
    </row>
    <row r="320" spans="1:5">
      <c r="A320">
        <v>318</v>
      </c>
      <c r="B320">
        <v>5236.109918144272</v>
      </c>
      <c r="C320">
        <v>5236.109918144272</v>
      </c>
      <c r="D320">
        <v>695.9562733653917</v>
      </c>
      <c r="E320">
        <v>184.5977787594218</v>
      </c>
    </row>
    <row r="321" spans="1:5">
      <c r="A321">
        <v>319</v>
      </c>
      <c r="B321">
        <v>5236.109918144272</v>
      </c>
      <c r="C321">
        <v>5236.109918144272</v>
      </c>
      <c r="D321">
        <v>696.0502070282333</v>
      </c>
      <c r="E321">
        <v>184.6917124222624</v>
      </c>
    </row>
    <row r="322" spans="1:5">
      <c r="A322">
        <v>320</v>
      </c>
      <c r="B322">
        <v>5236.109918144272</v>
      </c>
      <c r="C322">
        <v>5236.109918144272</v>
      </c>
      <c r="D322">
        <v>695.8967222655479</v>
      </c>
      <c r="E322">
        <v>184.5382276595776</v>
      </c>
    </row>
    <row r="323" spans="1:5">
      <c r="A323">
        <v>321</v>
      </c>
      <c r="B323">
        <v>5236.109918144272</v>
      </c>
      <c r="C323">
        <v>5236.109918144272</v>
      </c>
      <c r="D323">
        <v>695.7779233718034</v>
      </c>
      <c r="E323">
        <v>184.4194287658327</v>
      </c>
    </row>
    <row r="324" spans="1:5">
      <c r="A324">
        <v>322</v>
      </c>
      <c r="B324">
        <v>5236.109918144272</v>
      </c>
      <c r="C324">
        <v>5236.109918144272</v>
      </c>
      <c r="D324">
        <v>695.9896176581449</v>
      </c>
      <c r="E324">
        <v>184.6311230521758</v>
      </c>
    </row>
    <row r="325" spans="1:5">
      <c r="A325">
        <v>323</v>
      </c>
      <c r="B325">
        <v>5236.109918144272</v>
      </c>
      <c r="C325">
        <v>5236.109918144272</v>
      </c>
      <c r="D325">
        <v>696.4885855489593</v>
      </c>
      <c r="E325">
        <v>185.1300909429889</v>
      </c>
    </row>
    <row r="326" spans="1:5">
      <c r="A326">
        <v>324</v>
      </c>
      <c r="B326">
        <v>5236.109918144272</v>
      </c>
      <c r="C326">
        <v>5236.109918144272</v>
      </c>
      <c r="D326">
        <v>696.0866009883878</v>
      </c>
      <c r="E326">
        <v>184.7281063824199</v>
      </c>
    </row>
    <row r="327" spans="1:5">
      <c r="A327">
        <v>325</v>
      </c>
      <c r="B327">
        <v>5236.109918144272</v>
      </c>
      <c r="C327">
        <v>5236.109918144272</v>
      </c>
      <c r="D327">
        <v>696.1578745785968</v>
      </c>
      <c r="E327">
        <v>184.7993799726264</v>
      </c>
    </row>
    <row r="328" spans="1:5">
      <c r="A328">
        <v>326</v>
      </c>
      <c r="B328">
        <v>5236.109918144272</v>
      </c>
      <c r="C328">
        <v>5236.109918144272</v>
      </c>
      <c r="D328">
        <v>696.1023527594301</v>
      </c>
      <c r="E328">
        <v>184.743858153461</v>
      </c>
    </row>
    <row r="329" spans="1:5">
      <c r="A329">
        <v>327</v>
      </c>
      <c r="B329">
        <v>5236.109918144272</v>
      </c>
      <c r="C329">
        <v>5236.109918144272</v>
      </c>
      <c r="D329">
        <v>695.9293912583454</v>
      </c>
      <c r="E329">
        <v>184.5708966523758</v>
      </c>
    </row>
    <row r="330" spans="1:5">
      <c r="A330">
        <v>328</v>
      </c>
      <c r="B330">
        <v>5236.109918144272</v>
      </c>
      <c r="C330">
        <v>5236.109918144272</v>
      </c>
      <c r="D330">
        <v>695.9560336258018</v>
      </c>
      <c r="E330">
        <v>184.5975390198321</v>
      </c>
    </row>
    <row r="331" spans="1:5">
      <c r="A331">
        <v>329</v>
      </c>
      <c r="B331">
        <v>5236.109918144272</v>
      </c>
      <c r="C331">
        <v>5236.109918144272</v>
      </c>
      <c r="D331">
        <v>695.7910116972313</v>
      </c>
      <c r="E331">
        <v>184.4325170912612</v>
      </c>
    </row>
    <row r="332" spans="1:5">
      <c r="A332">
        <v>330</v>
      </c>
      <c r="B332">
        <v>5236.109918144272</v>
      </c>
      <c r="C332">
        <v>5236.109918144272</v>
      </c>
      <c r="D332">
        <v>695.5171924667623</v>
      </c>
      <c r="E332">
        <v>184.1586978607925</v>
      </c>
    </row>
    <row r="333" spans="1:5">
      <c r="A333">
        <v>331</v>
      </c>
      <c r="B333">
        <v>5236.109918144272</v>
      </c>
      <c r="C333">
        <v>5236.109918144272</v>
      </c>
      <c r="D333">
        <v>695.4817583310169</v>
      </c>
      <c r="E333">
        <v>184.123263725048</v>
      </c>
    </row>
    <row r="334" spans="1:5">
      <c r="A334">
        <v>332</v>
      </c>
      <c r="B334">
        <v>5236.109918144272</v>
      </c>
      <c r="C334">
        <v>5236.109918144272</v>
      </c>
      <c r="D334">
        <v>695.7224083807499</v>
      </c>
      <c r="E334">
        <v>184.3639137747807</v>
      </c>
    </row>
    <row r="335" spans="1:5">
      <c r="A335">
        <v>333</v>
      </c>
      <c r="B335">
        <v>5236.109918144272</v>
      </c>
      <c r="C335">
        <v>5236.109918144272</v>
      </c>
      <c r="D335">
        <v>695.8097750707652</v>
      </c>
      <c r="E335">
        <v>184.4512804647974</v>
      </c>
    </row>
    <row r="336" spans="1:5">
      <c r="A336">
        <v>334</v>
      </c>
      <c r="B336">
        <v>5236.109918144272</v>
      </c>
      <c r="C336">
        <v>5236.109918144272</v>
      </c>
      <c r="D336">
        <v>695.6629512992333</v>
      </c>
      <c r="E336">
        <v>184.3044566932657</v>
      </c>
    </row>
    <row r="337" spans="1:5">
      <c r="A337">
        <v>335</v>
      </c>
      <c r="B337">
        <v>5236.109918144272</v>
      </c>
      <c r="C337">
        <v>5236.109918144272</v>
      </c>
      <c r="D337">
        <v>695.7033640303061</v>
      </c>
      <c r="E337">
        <v>184.3448694243361</v>
      </c>
    </row>
    <row r="338" spans="1:5">
      <c r="A338">
        <v>336</v>
      </c>
      <c r="B338">
        <v>5236.109918144272</v>
      </c>
      <c r="C338">
        <v>5236.109918144272</v>
      </c>
      <c r="D338">
        <v>695.8256044954194</v>
      </c>
      <c r="E338">
        <v>184.4671098894501</v>
      </c>
    </row>
    <row r="339" spans="1:5">
      <c r="A339">
        <v>337</v>
      </c>
      <c r="B339">
        <v>5236.109918144272</v>
      </c>
      <c r="C339">
        <v>5236.109918144272</v>
      </c>
      <c r="D339">
        <v>695.9141978638846</v>
      </c>
      <c r="E339">
        <v>184.5557032579147</v>
      </c>
    </row>
    <row r="340" spans="1:5">
      <c r="A340">
        <v>338</v>
      </c>
      <c r="B340">
        <v>5236.109918144272</v>
      </c>
      <c r="C340">
        <v>5236.109918144272</v>
      </c>
      <c r="D340">
        <v>695.7949544755719</v>
      </c>
      <c r="E340">
        <v>184.4364598696016</v>
      </c>
    </row>
    <row r="341" spans="1:5">
      <c r="A341">
        <v>339</v>
      </c>
      <c r="B341">
        <v>5236.109918144272</v>
      </c>
      <c r="C341">
        <v>5236.109918144272</v>
      </c>
      <c r="D341">
        <v>695.8758476505454</v>
      </c>
      <c r="E341">
        <v>184.517353044575</v>
      </c>
    </row>
    <row r="342" spans="1:5">
      <c r="A342">
        <v>340</v>
      </c>
      <c r="B342">
        <v>5236.109918144272</v>
      </c>
      <c r="C342">
        <v>5236.109918144272</v>
      </c>
      <c r="D342">
        <v>695.6568360640827</v>
      </c>
      <c r="E342">
        <v>184.2983414581122</v>
      </c>
    </row>
    <row r="343" spans="1:5">
      <c r="A343">
        <v>341</v>
      </c>
      <c r="B343">
        <v>5236.109918144272</v>
      </c>
      <c r="C343">
        <v>5236.109918144272</v>
      </c>
      <c r="D343">
        <v>695.7776437537193</v>
      </c>
      <c r="E343">
        <v>184.4191491477499</v>
      </c>
    </row>
    <row r="344" spans="1:5">
      <c r="A344">
        <v>342</v>
      </c>
      <c r="B344">
        <v>5236.109918144272</v>
      </c>
      <c r="C344">
        <v>5236.109918144272</v>
      </c>
      <c r="D344">
        <v>696.1065211077412</v>
      </c>
      <c r="E344">
        <v>184.7480265017721</v>
      </c>
    </row>
    <row r="345" spans="1:5">
      <c r="A345">
        <v>343</v>
      </c>
      <c r="B345">
        <v>5236.109918144272</v>
      </c>
      <c r="C345">
        <v>5236.109918144272</v>
      </c>
      <c r="D345">
        <v>695.7315353160701</v>
      </c>
      <c r="E345">
        <v>184.373040710101</v>
      </c>
    </row>
    <row r="346" spans="1:5">
      <c r="A346">
        <v>344</v>
      </c>
      <c r="B346">
        <v>5236.109918144272</v>
      </c>
      <c r="C346">
        <v>5236.109918144272</v>
      </c>
      <c r="D346">
        <v>695.8516160716887</v>
      </c>
      <c r="E346">
        <v>184.4931214657194</v>
      </c>
    </row>
    <row r="347" spans="1:5">
      <c r="A347">
        <v>345</v>
      </c>
      <c r="B347">
        <v>5236.109918144272</v>
      </c>
      <c r="C347">
        <v>5236.109918144272</v>
      </c>
      <c r="D347">
        <v>695.8297924206008</v>
      </c>
      <c r="E347">
        <v>184.471297814632</v>
      </c>
    </row>
    <row r="348" spans="1:5">
      <c r="A348">
        <v>346</v>
      </c>
      <c r="B348">
        <v>5236.109918144272</v>
      </c>
      <c r="C348">
        <v>5236.109918144272</v>
      </c>
      <c r="D348">
        <v>695.928794788569</v>
      </c>
      <c r="E348">
        <v>184.5703001825994</v>
      </c>
    </row>
    <row r="349" spans="1:5">
      <c r="A349">
        <v>347</v>
      </c>
      <c r="B349">
        <v>5236.109918144272</v>
      </c>
      <c r="C349">
        <v>5236.109918144272</v>
      </c>
      <c r="D349">
        <v>695.7366177054848</v>
      </c>
      <c r="E349">
        <v>184.3781230995147</v>
      </c>
    </row>
    <row r="350" spans="1:5">
      <c r="A350">
        <v>348</v>
      </c>
      <c r="B350">
        <v>5236.109918144272</v>
      </c>
      <c r="C350">
        <v>5236.109918144272</v>
      </c>
      <c r="D350">
        <v>695.6374438872181</v>
      </c>
      <c r="E350">
        <v>184.2789492812484</v>
      </c>
    </row>
    <row r="351" spans="1:5">
      <c r="A351">
        <v>349</v>
      </c>
      <c r="B351">
        <v>5236.109918144272</v>
      </c>
      <c r="C351">
        <v>5236.109918144272</v>
      </c>
      <c r="D351">
        <v>695.8734057339519</v>
      </c>
      <c r="E351">
        <v>184.5149111279826</v>
      </c>
    </row>
    <row r="352" spans="1:5">
      <c r="A352">
        <v>350</v>
      </c>
      <c r="B352">
        <v>5236.109918144272</v>
      </c>
      <c r="C352">
        <v>5236.109918144272</v>
      </c>
      <c r="D352">
        <v>695.9070758975014</v>
      </c>
      <c r="E352">
        <v>184.5485812915303</v>
      </c>
    </row>
    <row r="353" spans="1:5">
      <c r="A353">
        <v>351</v>
      </c>
      <c r="B353">
        <v>5236.109918144272</v>
      </c>
      <c r="C353">
        <v>5236.109918144272</v>
      </c>
      <c r="D353">
        <v>695.617334039231</v>
      </c>
      <c r="E353">
        <v>184.2588394332615</v>
      </c>
    </row>
    <row r="354" spans="1:5">
      <c r="A354">
        <v>352</v>
      </c>
      <c r="B354">
        <v>5236.109918144272</v>
      </c>
      <c r="C354">
        <v>5236.109918144272</v>
      </c>
      <c r="D354">
        <v>695.9566914931712</v>
      </c>
      <c r="E354">
        <v>184.5981968872</v>
      </c>
    </row>
    <row r="355" spans="1:5">
      <c r="A355">
        <v>353</v>
      </c>
      <c r="B355">
        <v>5236.109918144272</v>
      </c>
      <c r="C355">
        <v>5236.109918144272</v>
      </c>
      <c r="D355">
        <v>695.8855517757006</v>
      </c>
      <c r="E355">
        <v>184.5270571697303</v>
      </c>
    </row>
    <row r="356" spans="1:5">
      <c r="A356">
        <v>354</v>
      </c>
      <c r="B356">
        <v>5236.109918144272</v>
      </c>
      <c r="C356">
        <v>5236.109918144272</v>
      </c>
      <c r="D356">
        <v>695.9017692805612</v>
      </c>
      <c r="E356">
        <v>184.5432746745921</v>
      </c>
    </row>
    <row r="357" spans="1:5">
      <c r="A357">
        <v>355</v>
      </c>
      <c r="B357">
        <v>5236.109918144272</v>
      </c>
      <c r="C357">
        <v>5236.109918144272</v>
      </c>
      <c r="D357">
        <v>695.8464205450683</v>
      </c>
      <c r="E357">
        <v>184.4879259390989</v>
      </c>
    </row>
    <row r="358" spans="1:5">
      <c r="A358">
        <v>356</v>
      </c>
      <c r="B358">
        <v>5236.109918144272</v>
      </c>
      <c r="C358">
        <v>5236.109918144272</v>
      </c>
      <c r="D358">
        <v>695.7418442188784</v>
      </c>
      <c r="E358">
        <v>184.3833496129093</v>
      </c>
    </row>
    <row r="359" spans="1:5">
      <c r="A359">
        <v>357</v>
      </c>
      <c r="B359">
        <v>5236.109918144272</v>
      </c>
      <c r="C359">
        <v>5236.109918144272</v>
      </c>
      <c r="D359">
        <v>695.982027790677</v>
      </c>
      <c r="E359">
        <v>184.6235331847077</v>
      </c>
    </row>
    <row r="360" spans="1:5">
      <c r="A360">
        <v>358</v>
      </c>
      <c r="B360">
        <v>5236.109918144272</v>
      </c>
      <c r="C360">
        <v>5236.109918144272</v>
      </c>
      <c r="D360">
        <v>696.1044456231671</v>
      </c>
      <c r="E360">
        <v>184.7459510171975</v>
      </c>
    </row>
    <row r="361" spans="1:5">
      <c r="A361">
        <v>359</v>
      </c>
      <c r="B361">
        <v>5236.109918144272</v>
      </c>
      <c r="C361">
        <v>5236.109918144272</v>
      </c>
      <c r="D361">
        <v>695.9819835073308</v>
      </c>
      <c r="E361">
        <v>184.6234889013612</v>
      </c>
    </row>
    <row r="362" spans="1:5">
      <c r="A362">
        <v>360</v>
      </c>
      <c r="B362">
        <v>5236.109918144272</v>
      </c>
      <c r="C362">
        <v>5236.109918144272</v>
      </c>
      <c r="D362">
        <v>696.3940032301168</v>
      </c>
      <c r="E362">
        <v>185.0355086241477</v>
      </c>
    </row>
    <row r="363" spans="1:5">
      <c r="A363">
        <v>361</v>
      </c>
      <c r="B363">
        <v>5236.109918144272</v>
      </c>
      <c r="C363">
        <v>5236.109918144272</v>
      </c>
      <c r="D363">
        <v>696.0915606872381</v>
      </c>
      <c r="E363">
        <v>184.7330660812696</v>
      </c>
    </row>
    <row r="364" spans="1:5">
      <c r="A364">
        <v>362</v>
      </c>
      <c r="B364">
        <v>5236.109918144272</v>
      </c>
      <c r="C364">
        <v>5236.109918144272</v>
      </c>
      <c r="D364">
        <v>696.1617738787928</v>
      </c>
      <c r="E364">
        <v>184.8032792728231</v>
      </c>
    </row>
    <row r="365" spans="1:5">
      <c r="A365">
        <v>363</v>
      </c>
      <c r="B365">
        <v>5236.109918144272</v>
      </c>
      <c r="C365">
        <v>5236.109918144272</v>
      </c>
      <c r="D365">
        <v>696.1227894276587</v>
      </c>
      <c r="E365">
        <v>184.7642948216887</v>
      </c>
    </row>
    <row r="366" spans="1:5">
      <c r="A366">
        <v>364</v>
      </c>
      <c r="B366">
        <v>5236.109918144272</v>
      </c>
      <c r="C366">
        <v>5236.109918144272</v>
      </c>
      <c r="D366">
        <v>695.8709250964397</v>
      </c>
      <c r="E366">
        <v>184.5124304904696</v>
      </c>
    </row>
    <row r="367" spans="1:5">
      <c r="A367">
        <v>365</v>
      </c>
      <c r="B367">
        <v>5236.109918144272</v>
      </c>
      <c r="C367">
        <v>5236.109918144272</v>
      </c>
      <c r="D367">
        <v>696.0929815835793</v>
      </c>
      <c r="E367">
        <v>184.7344869776093</v>
      </c>
    </row>
    <row r="368" spans="1:5">
      <c r="A368">
        <v>366</v>
      </c>
      <c r="B368">
        <v>5236.109918144272</v>
      </c>
      <c r="C368">
        <v>5236.109918144272</v>
      </c>
      <c r="D368">
        <v>696.1128819461424</v>
      </c>
      <c r="E368">
        <v>184.754387340171</v>
      </c>
    </row>
    <row r="369" spans="1:5">
      <c r="A369">
        <v>367</v>
      </c>
      <c r="B369">
        <v>5236.109918144272</v>
      </c>
      <c r="C369">
        <v>5236.109918144272</v>
      </c>
      <c r="D369">
        <v>696.1697422734858</v>
      </c>
      <c r="E369">
        <v>184.8112476675151</v>
      </c>
    </row>
    <row r="370" spans="1:5">
      <c r="A370">
        <v>368</v>
      </c>
      <c r="B370">
        <v>5236.109918144272</v>
      </c>
      <c r="C370">
        <v>5236.109918144272</v>
      </c>
      <c r="D370">
        <v>696.1530928533197</v>
      </c>
      <c r="E370">
        <v>184.794598247351</v>
      </c>
    </row>
    <row r="371" spans="1:5">
      <c r="A371">
        <v>369</v>
      </c>
      <c r="B371">
        <v>5236.109918144272</v>
      </c>
      <c r="C371">
        <v>5236.109918144272</v>
      </c>
      <c r="D371">
        <v>696.1130297049037</v>
      </c>
      <c r="E371">
        <v>184.7545350989323</v>
      </c>
    </row>
    <row r="372" spans="1:5">
      <c r="A372">
        <v>370</v>
      </c>
      <c r="B372">
        <v>5236.109918144272</v>
      </c>
      <c r="C372">
        <v>5236.109918144272</v>
      </c>
      <c r="D372">
        <v>696.1317743221254</v>
      </c>
      <c r="E372">
        <v>184.7732797161543</v>
      </c>
    </row>
    <row r="373" spans="1:5">
      <c r="A373">
        <v>371</v>
      </c>
      <c r="B373">
        <v>5236.109918144272</v>
      </c>
      <c r="C373">
        <v>5236.109918144272</v>
      </c>
      <c r="D373">
        <v>696.1659639486844</v>
      </c>
      <c r="E373">
        <v>184.8074693427145</v>
      </c>
    </row>
    <row r="374" spans="1:5">
      <c r="A374">
        <v>372</v>
      </c>
      <c r="B374">
        <v>5236.109918144272</v>
      </c>
      <c r="C374">
        <v>5236.109918144272</v>
      </c>
      <c r="D374">
        <v>696.0602579825076</v>
      </c>
      <c r="E374">
        <v>184.7017633765383</v>
      </c>
    </row>
    <row r="375" spans="1:5">
      <c r="A375">
        <v>373</v>
      </c>
      <c r="B375">
        <v>5236.109918144272</v>
      </c>
      <c r="C375">
        <v>5236.109918144272</v>
      </c>
      <c r="D375">
        <v>696.0485468760731</v>
      </c>
      <c r="E375">
        <v>184.6900522701026</v>
      </c>
    </row>
    <row r="376" spans="1:5">
      <c r="A376">
        <v>374</v>
      </c>
      <c r="B376">
        <v>5236.109918144272</v>
      </c>
      <c r="C376">
        <v>5236.109918144272</v>
      </c>
      <c r="D376">
        <v>696.094901111991</v>
      </c>
      <c r="E376">
        <v>184.7364065060226</v>
      </c>
    </row>
    <row r="377" spans="1:5">
      <c r="A377">
        <v>375</v>
      </c>
      <c r="B377">
        <v>5236.109918144272</v>
      </c>
      <c r="C377">
        <v>5236.109918144272</v>
      </c>
      <c r="D377">
        <v>696.1917178437527</v>
      </c>
      <c r="E377">
        <v>184.8332232377824</v>
      </c>
    </row>
    <row r="378" spans="1:5">
      <c r="A378">
        <v>376</v>
      </c>
      <c r="B378">
        <v>5236.109918144272</v>
      </c>
      <c r="C378">
        <v>5236.109918144272</v>
      </c>
      <c r="D378">
        <v>696.0692529781151</v>
      </c>
      <c r="E378">
        <v>184.7107583721454</v>
      </c>
    </row>
    <row r="379" spans="1:5">
      <c r="A379">
        <v>377</v>
      </c>
      <c r="B379">
        <v>5236.109918144272</v>
      </c>
      <c r="C379">
        <v>5236.109918144272</v>
      </c>
      <c r="D379">
        <v>695.9153693533077</v>
      </c>
      <c r="E379">
        <v>184.5568747473371</v>
      </c>
    </row>
    <row r="380" spans="1:5">
      <c r="A380">
        <v>378</v>
      </c>
      <c r="B380">
        <v>5236.109918144272</v>
      </c>
      <c r="C380">
        <v>5236.109918144272</v>
      </c>
      <c r="D380">
        <v>696.024337102348</v>
      </c>
      <c r="E380">
        <v>184.6658424963784</v>
      </c>
    </row>
    <row r="381" spans="1:5">
      <c r="A381">
        <v>379</v>
      </c>
      <c r="B381">
        <v>5236.109918144272</v>
      </c>
      <c r="C381">
        <v>5236.109918144272</v>
      </c>
      <c r="D381">
        <v>696.2386355800764</v>
      </c>
      <c r="E381">
        <v>184.8801409741065</v>
      </c>
    </row>
    <row r="382" spans="1:5">
      <c r="A382">
        <v>380</v>
      </c>
      <c r="B382">
        <v>5236.109918144272</v>
      </c>
      <c r="C382">
        <v>5236.109918144272</v>
      </c>
      <c r="D382">
        <v>696.1021839900227</v>
      </c>
      <c r="E382">
        <v>184.7436893840529</v>
      </c>
    </row>
    <row r="383" spans="1:5">
      <c r="A383">
        <v>381</v>
      </c>
      <c r="B383">
        <v>5236.109918144272</v>
      </c>
      <c r="C383">
        <v>5236.109918144272</v>
      </c>
      <c r="D383">
        <v>696.0309940954197</v>
      </c>
      <c r="E383">
        <v>184.6724994894505</v>
      </c>
    </row>
    <row r="384" spans="1:5">
      <c r="A384">
        <v>382</v>
      </c>
      <c r="B384">
        <v>5236.109918144272</v>
      </c>
      <c r="C384">
        <v>5236.109918144272</v>
      </c>
      <c r="D384">
        <v>696.0842043622036</v>
      </c>
      <c r="E384">
        <v>184.7257097562347</v>
      </c>
    </row>
    <row r="385" spans="1:5">
      <c r="A385">
        <v>383</v>
      </c>
      <c r="B385">
        <v>5236.109918144272</v>
      </c>
      <c r="C385">
        <v>5236.109918144272</v>
      </c>
      <c r="D385">
        <v>696.1522530109211</v>
      </c>
      <c r="E385">
        <v>184.7937584049516</v>
      </c>
    </row>
    <row r="386" spans="1:5">
      <c r="A386">
        <v>384</v>
      </c>
      <c r="B386">
        <v>5236.109918144272</v>
      </c>
      <c r="C386">
        <v>5236.109918144272</v>
      </c>
      <c r="D386">
        <v>696.1175391840347</v>
      </c>
      <c r="E386">
        <v>184.7590445780645</v>
      </c>
    </row>
    <row r="387" spans="1:5">
      <c r="A387">
        <v>385</v>
      </c>
      <c r="B387">
        <v>5236.109918144272</v>
      </c>
      <c r="C387">
        <v>5236.109918144272</v>
      </c>
      <c r="D387">
        <v>696.0361286220456</v>
      </c>
      <c r="E387">
        <v>184.6776340160748</v>
      </c>
    </row>
    <row r="388" spans="1:5">
      <c r="A388">
        <v>386</v>
      </c>
      <c r="B388">
        <v>5236.109918144272</v>
      </c>
      <c r="C388">
        <v>5236.109918144272</v>
      </c>
      <c r="D388">
        <v>695.9990536115081</v>
      </c>
      <c r="E388">
        <v>184.6405590055394</v>
      </c>
    </row>
    <row r="389" spans="1:5">
      <c r="A389">
        <v>387</v>
      </c>
      <c r="B389">
        <v>5236.109918144272</v>
      </c>
      <c r="C389">
        <v>5236.109918144272</v>
      </c>
      <c r="D389">
        <v>696.0448777352723</v>
      </c>
      <c r="E389">
        <v>184.686383129303</v>
      </c>
    </row>
    <row r="390" spans="1:5">
      <c r="A390">
        <v>388</v>
      </c>
      <c r="B390">
        <v>5236.109918144272</v>
      </c>
      <c r="C390">
        <v>5236.109918144272</v>
      </c>
      <c r="D390">
        <v>695.9907033409108</v>
      </c>
      <c r="E390">
        <v>184.6322087349416</v>
      </c>
    </row>
    <row r="391" spans="1:5">
      <c r="A391">
        <v>389</v>
      </c>
      <c r="B391">
        <v>5236.109918144272</v>
      </c>
      <c r="C391">
        <v>5236.109918144272</v>
      </c>
      <c r="D391">
        <v>695.9705489405632</v>
      </c>
      <c r="E391">
        <v>184.6120543345932</v>
      </c>
    </row>
    <row r="392" spans="1:5">
      <c r="A392">
        <v>390</v>
      </c>
      <c r="B392">
        <v>5236.109918144272</v>
      </c>
      <c r="C392">
        <v>5236.109918144272</v>
      </c>
      <c r="D392">
        <v>695.858714778219</v>
      </c>
      <c r="E392">
        <v>184.5002201722495</v>
      </c>
    </row>
    <row r="393" spans="1:5">
      <c r="A393">
        <v>391</v>
      </c>
      <c r="B393">
        <v>5236.109918144272</v>
      </c>
      <c r="C393">
        <v>5236.109918144272</v>
      </c>
      <c r="D393">
        <v>695.9470167957297</v>
      </c>
      <c r="E393">
        <v>184.5885221897597</v>
      </c>
    </row>
    <row r="394" spans="1:5">
      <c r="A394">
        <v>392</v>
      </c>
      <c r="B394">
        <v>5236.109918144272</v>
      </c>
      <c r="C394">
        <v>5236.109918144272</v>
      </c>
      <c r="D394">
        <v>695.9216017079151</v>
      </c>
      <c r="E394">
        <v>184.5631071019448</v>
      </c>
    </row>
    <row r="395" spans="1:5">
      <c r="A395">
        <v>393</v>
      </c>
      <c r="B395">
        <v>5236.109918144272</v>
      </c>
      <c r="C395">
        <v>5236.109918144272</v>
      </c>
      <c r="D395">
        <v>695.9110700726185</v>
      </c>
      <c r="E395">
        <v>184.5525754666494</v>
      </c>
    </row>
    <row r="396" spans="1:5">
      <c r="A396">
        <v>394</v>
      </c>
      <c r="B396">
        <v>5236.109918144272</v>
      </c>
      <c r="C396">
        <v>5236.109918144272</v>
      </c>
      <c r="D396">
        <v>695.9237911667053</v>
      </c>
      <c r="E396">
        <v>184.565296560736</v>
      </c>
    </row>
    <row r="397" spans="1:5">
      <c r="A397">
        <v>395</v>
      </c>
      <c r="B397">
        <v>5236.109918144272</v>
      </c>
      <c r="C397">
        <v>5236.109918144272</v>
      </c>
      <c r="D397">
        <v>695.8949017889551</v>
      </c>
      <c r="E397">
        <v>184.5364071829865</v>
      </c>
    </row>
    <row r="398" spans="1:5">
      <c r="A398">
        <v>396</v>
      </c>
      <c r="B398">
        <v>5236.109918144272</v>
      </c>
      <c r="C398">
        <v>5236.109918144272</v>
      </c>
      <c r="D398">
        <v>696.0398071667787</v>
      </c>
      <c r="E398">
        <v>184.6813125608092</v>
      </c>
    </row>
    <row r="399" spans="1:5">
      <c r="A399">
        <v>397</v>
      </c>
      <c r="B399">
        <v>5236.109918144272</v>
      </c>
      <c r="C399">
        <v>5236.109918144272</v>
      </c>
      <c r="D399">
        <v>695.8716776573864</v>
      </c>
      <c r="E399">
        <v>184.5131830514166</v>
      </c>
    </row>
    <row r="400" spans="1:5">
      <c r="A400">
        <v>398</v>
      </c>
      <c r="B400">
        <v>5236.109918144272</v>
      </c>
      <c r="C400">
        <v>5236.109918144272</v>
      </c>
      <c r="D400">
        <v>696.0148963582262</v>
      </c>
      <c r="E400">
        <v>184.6564017522569</v>
      </c>
    </row>
    <row r="401" spans="1:5">
      <c r="A401">
        <v>399</v>
      </c>
      <c r="B401">
        <v>5236.109918144272</v>
      </c>
      <c r="C401">
        <v>5236.109918144272</v>
      </c>
      <c r="D401">
        <v>695.9674240465462</v>
      </c>
      <c r="E401">
        <v>184.6089294405759</v>
      </c>
    </row>
    <row r="402" spans="1:5">
      <c r="A402">
        <v>400</v>
      </c>
      <c r="B402">
        <v>5236.109918144272</v>
      </c>
      <c r="C402">
        <v>5236.109918144272</v>
      </c>
      <c r="D402">
        <v>695.8790049826841</v>
      </c>
      <c r="E402">
        <v>184.5205103767142</v>
      </c>
    </row>
    <row r="403" spans="1:5">
      <c r="A403">
        <v>401</v>
      </c>
      <c r="B403">
        <v>5236.109918144272</v>
      </c>
      <c r="C403">
        <v>5236.109918144272</v>
      </c>
      <c r="D403">
        <v>695.9676802822445</v>
      </c>
      <c r="E403">
        <v>184.6091856762751</v>
      </c>
    </row>
    <row r="404" spans="1:5">
      <c r="A404">
        <v>402</v>
      </c>
      <c r="B404">
        <v>5236.109918144272</v>
      </c>
      <c r="C404">
        <v>5236.109918144272</v>
      </c>
      <c r="D404">
        <v>696.0375276455596</v>
      </c>
      <c r="E404">
        <v>184.6790330395894</v>
      </c>
    </row>
    <row r="405" spans="1:5">
      <c r="A405">
        <v>403</v>
      </c>
      <c r="B405">
        <v>5236.109918144272</v>
      </c>
      <c r="C405">
        <v>5236.109918144272</v>
      </c>
      <c r="D405">
        <v>696.0470270882448</v>
      </c>
      <c r="E405">
        <v>184.6885324822755</v>
      </c>
    </row>
    <row r="406" spans="1:5">
      <c r="A406">
        <v>404</v>
      </c>
      <c r="B406">
        <v>5236.109918144272</v>
      </c>
      <c r="C406">
        <v>5236.109918144272</v>
      </c>
      <c r="D406">
        <v>696.0346019354085</v>
      </c>
      <c r="E406">
        <v>184.6761073294379</v>
      </c>
    </row>
    <row r="407" spans="1:5">
      <c r="A407">
        <v>405</v>
      </c>
      <c r="B407">
        <v>5236.109918144272</v>
      </c>
      <c r="C407">
        <v>5236.109918144272</v>
      </c>
      <c r="D407">
        <v>695.9937470829683</v>
      </c>
      <c r="E407">
        <v>184.6352524769981</v>
      </c>
    </row>
    <row r="408" spans="1:5">
      <c r="A408">
        <v>406</v>
      </c>
      <c r="B408">
        <v>5236.109918144272</v>
      </c>
      <c r="C408">
        <v>5236.109918144272</v>
      </c>
      <c r="D408">
        <v>696.0059829978211</v>
      </c>
      <c r="E408">
        <v>184.6474883918499</v>
      </c>
    </row>
    <row r="409" spans="1:5">
      <c r="A409">
        <v>407</v>
      </c>
      <c r="B409">
        <v>5236.109918144272</v>
      </c>
      <c r="C409">
        <v>5236.109918144272</v>
      </c>
      <c r="D409">
        <v>695.9698025446356</v>
      </c>
      <c r="E409">
        <v>184.611307938666</v>
      </c>
    </row>
    <row r="410" spans="1:5">
      <c r="A410">
        <v>408</v>
      </c>
      <c r="B410">
        <v>5236.109918144272</v>
      </c>
      <c r="C410">
        <v>5236.109918144272</v>
      </c>
      <c r="D410">
        <v>696.0303562510402</v>
      </c>
      <c r="E410">
        <v>184.6718616450709</v>
      </c>
    </row>
    <row r="411" spans="1:5">
      <c r="A411">
        <v>409</v>
      </c>
      <c r="B411">
        <v>5236.109918144272</v>
      </c>
      <c r="C411">
        <v>5236.109918144272</v>
      </c>
      <c r="D411">
        <v>696.0515330603927</v>
      </c>
      <c r="E411">
        <v>184.6930384544239</v>
      </c>
    </row>
    <row r="412" spans="1:5">
      <c r="A412">
        <v>410</v>
      </c>
      <c r="B412">
        <v>5236.109918144272</v>
      </c>
      <c r="C412">
        <v>5236.109918144272</v>
      </c>
      <c r="D412">
        <v>696.1348973546316</v>
      </c>
      <c r="E412">
        <v>184.7764027486629</v>
      </c>
    </row>
    <row r="413" spans="1:5">
      <c r="A413">
        <v>411</v>
      </c>
      <c r="B413">
        <v>5236.109918144272</v>
      </c>
      <c r="C413">
        <v>5236.109918144272</v>
      </c>
      <c r="D413">
        <v>695.9578774651527</v>
      </c>
      <c r="E413">
        <v>184.5993828591819</v>
      </c>
    </row>
    <row r="414" spans="1:5">
      <c r="A414">
        <v>412</v>
      </c>
      <c r="B414">
        <v>5236.109918144272</v>
      </c>
      <c r="C414">
        <v>5236.109918144272</v>
      </c>
      <c r="D414">
        <v>695.9503095816732</v>
      </c>
      <c r="E414">
        <v>184.5918149757036</v>
      </c>
    </row>
    <row r="415" spans="1:5">
      <c r="A415">
        <v>413</v>
      </c>
      <c r="B415">
        <v>5236.109918144272</v>
      </c>
      <c r="C415">
        <v>5236.109918144272</v>
      </c>
      <c r="D415">
        <v>696.0029810855065</v>
      </c>
      <c r="E415">
        <v>184.6444864795377</v>
      </c>
    </row>
    <row r="416" spans="1:5">
      <c r="A416">
        <v>414</v>
      </c>
      <c r="B416">
        <v>5236.109918144272</v>
      </c>
      <c r="C416">
        <v>5236.109918144272</v>
      </c>
      <c r="D416">
        <v>696.0756039093486</v>
      </c>
      <c r="E416">
        <v>184.7171093033789</v>
      </c>
    </row>
    <row r="417" spans="1:5">
      <c r="A417">
        <v>415</v>
      </c>
      <c r="B417">
        <v>5236.109918144272</v>
      </c>
      <c r="C417">
        <v>5236.109918144272</v>
      </c>
      <c r="D417">
        <v>696.0469951965638</v>
      </c>
      <c r="E417">
        <v>184.6885005905943</v>
      </c>
    </row>
    <row r="418" spans="1:5">
      <c r="A418">
        <v>416</v>
      </c>
      <c r="B418">
        <v>5236.109918144272</v>
      </c>
      <c r="C418">
        <v>5236.109918144272</v>
      </c>
      <c r="D418">
        <v>696.092812199182</v>
      </c>
      <c r="E418">
        <v>184.7343175932126</v>
      </c>
    </row>
    <row r="419" spans="1:5">
      <c r="A419">
        <v>417</v>
      </c>
      <c r="B419">
        <v>5236.109918144272</v>
      </c>
      <c r="C419">
        <v>5236.109918144272</v>
      </c>
      <c r="D419">
        <v>695.9936155010727</v>
      </c>
      <c r="E419">
        <v>184.6351208951044</v>
      </c>
    </row>
    <row r="420" spans="1:5">
      <c r="A420">
        <v>418</v>
      </c>
      <c r="B420">
        <v>5236.109918144272</v>
      </c>
      <c r="C420">
        <v>5236.109918144272</v>
      </c>
      <c r="D420">
        <v>696.0773432812811</v>
      </c>
      <c r="E420">
        <v>184.7188486753107</v>
      </c>
    </row>
    <row r="421" spans="1:5">
      <c r="A421">
        <v>419</v>
      </c>
      <c r="B421">
        <v>5236.109918144272</v>
      </c>
      <c r="C421">
        <v>5236.109918144272</v>
      </c>
      <c r="D421">
        <v>696.0324712849947</v>
      </c>
      <c r="E421">
        <v>184.6739766790255</v>
      </c>
    </row>
    <row r="422" spans="1:5">
      <c r="A422">
        <v>420</v>
      </c>
      <c r="B422">
        <v>5236.109918144272</v>
      </c>
      <c r="C422">
        <v>5236.109918144272</v>
      </c>
      <c r="D422">
        <v>696.2512757985386</v>
      </c>
      <c r="E422">
        <v>184.8927811925689</v>
      </c>
    </row>
    <row r="423" spans="1:5">
      <c r="A423">
        <v>421</v>
      </c>
      <c r="B423">
        <v>5236.109918144272</v>
      </c>
      <c r="C423">
        <v>5236.109918144272</v>
      </c>
      <c r="D423">
        <v>696.0532224827908</v>
      </c>
      <c r="E423">
        <v>184.6947278768215</v>
      </c>
    </row>
    <row r="424" spans="1:5">
      <c r="A424">
        <v>422</v>
      </c>
      <c r="B424">
        <v>5236.109918144272</v>
      </c>
      <c r="C424">
        <v>5236.109918144272</v>
      </c>
      <c r="D424">
        <v>695.9511717807087</v>
      </c>
      <c r="E424">
        <v>184.5926771747387</v>
      </c>
    </row>
    <row r="425" spans="1:5">
      <c r="A425">
        <v>423</v>
      </c>
      <c r="B425">
        <v>5236.109918144272</v>
      </c>
      <c r="C425">
        <v>5236.109918144272</v>
      </c>
      <c r="D425">
        <v>696.0753987318177</v>
      </c>
      <c r="E425">
        <v>184.7169041258487</v>
      </c>
    </row>
    <row r="426" spans="1:5">
      <c r="A426">
        <v>424</v>
      </c>
      <c r="B426">
        <v>5236.109918144272</v>
      </c>
      <c r="C426">
        <v>5236.109918144272</v>
      </c>
      <c r="D426">
        <v>696.1151951667944</v>
      </c>
      <c r="E426">
        <v>184.756700560826</v>
      </c>
    </row>
    <row r="427" spans="1:5">
      <c r="A427">
        <v>425</v>
      </c>
      <c r="B427">
        <v>5236.109918144272</v>
      </c>
      <c r="C427">
        <v>5236.109918144272</v>
      </c>
      <c r="D427">
        <v>696.0046959753731</v>
      </c>
      <c r="E427">
        <v>184.6462013694031</v>
      </c>
    </row>
    <row r="428" spans="1:5">
      <c r="A428">
        <v>426</v>
      </c>
      <c r="B428">
        <v>5236.109918144272</v>
      </c>
      <c r="C428">
        <v>5236.109918144272</v>
      </c>
      <c r="D428">
        <v>696.1041052924905</v>
      </c>
      <c r="E428">
        <v>184.7456106865199</v>
      </c>
    </row>
    <row r="429" spans="1:5">
      <c r="A429">
        <v>427</v>
      </c>
      <c r="B429">
        <v>5236.109918144272</v>
      </c>
      <c r="C429">
        <v>5236.109918144272</v>
      </c>
      <c r="D429">
        <v>696.0477767064176</v>
      </c>
      <c r="E429">
        <v>184.6892821004477</v>
      </c>
    </row>
    <row r="430" spans="1:5">
      <c r="A430">
        <v>428</v>
      </c>
      <c r="B430">
        <v>5236.109918144272</v>
      </c>
      <c r="C430">
        <v>5236.109918144272</v>
      </c>
      <c r="D430">
        <v>696.1391198939891</v>
      </c>
      <c r="E430">
        <v>184.7806252880196</v>
      </c>
    </row>
    <row r="431" spans="1:5">
      <c r="A431">
        <v>429</v>
      </c>
      <c r="B431">
        <v>5236.109918144272</v>
      </c>
      <c r="C431">
        <v>5236.109918144272</v>
      </c>
      <c r="D431">
        <v>696.1154463091427</v>
      </c>
      <c r="E431">
        <v>184.756951703172</v>
      </c>
    </row>
    <row r="432" spans="1:5">
      <c r="A432">
        <v>430</v>
      </c>
      <c r="B432">
        <v>5236.109918144272</v>
      </c>
      <c r="C432">
        <v>5236.109918144272</v>
      </c>
      <c r="D432">
        <v>696.0602918110777</v>
      </c>
      <c r="E432">
        <v>184.7017972051097</v>
      </c>
    </row>
    <row r="433" spans="1:5">
      <c r="A433">
        <v>431</v>
      </c>
      <c r="B433">
        <v>5236.109918144272</v>
      </c>
      <c r="C433">
        <v>5236.109918144272</v>
      </c>
      <c r="D433">
        <v>696.1178150942552</v>
      </c>
      <c r="E433">
        <v>184.7593204882857</v>
      </c>
    </row>
    <row r="434" spans="1:5">
      <c r="A434">
        <v>432</v>
      </c>
      <c r="B434">
        <v>5236.109918144272</v>
      </c>
      <c r="C434">
        <v>5236.109918144272</v>
      </c>
      <c r="D434">
        <v>696.0429007901927</v>
      </c>
      <c r="E434">
        <v>184.6844061842228</v>
      </c>
    </row>
    <row r="435" spans="1:5">
      <c r="A435">
        <v>433</v>
      </c>
      <c r="B435">
        <v>5236.109918144272</v>
      </c>
      <c r="C435">
        <v>5236.109918144272</v>
      </c>
      <c r="D435">
        <v>696.1179493586425</v>
      </c>
      <c r="E435">
        <v>184.7594547526738</v>
      </c>
    </row>
    <row r="436" spans="1:5">
      <c r="A436">
        <v>434</v>
      </c>
      <c r="B436">
        <v>5236.109918144272</v>
      </c>
      <c r="C436">
        <v>5236.109918144272</v>
      </c>
      <c r="D436">
        <v>696.1337362230114</v>
      </c>
      <c r="E436">
        <v>184.7752416170421</v>
      </c>
    </row>
    <row r="437" spans="1:5">
      <c r="A437">
        <v>435</v>
      </c>
      <c r="B437">
        <v>5236.109918144272</v>
      </c>
      <c r="C437">
        <v>5236.109918144272</v>
      </c>
      <c r="D437">
        <v>696.0479986862366</v>
      </c>
      <c r="E437">
        <v>184.6895040802664</v>
      </c>
    </row>
    <row r="438" spans="1:5">
      <c r="A438">
        <v>436</v>
      </c>
      <c r="B438">
        <v>5236.109918144272</v>
      </c>
      <c r="C438">
        <v>5236.109918144272</v>
      </c>
      <c r="D438">
        <v>696.0610490830566</v>
      </c>
      <c r="E438">
        <v>184.7025544770872</v>
      </c>
    </row>
    <row r="439" spans="1:5">
      <c r="A439">
        <v>437</v>
      </c>
      <c r="B439">
        <v>5236.109918144272</v>
      </c>
      <c r="C439">
        <v>5236.109918144272</v>
      </c>
      <c r="D439">
        <v>696.0820736262601</v>
      </c>
      <c r="E439">
        <v>184.7235790202902</v>
      </c>
    </row>
    <row r="440" spans="1:5">
      <c r="A440">
        <v>438</v>
      </c>
      <c r="B440">
        <v>5236.109918144272</v>
      </c>
      <c r="C440">
        <v>5236.109918144272</v>
      </c>
      <c r="D440">
        <v>695.9335380481303</v>
      </c>
      <c r="E440">
        <v>184.5750434421612</v>
      </c>
    </row>
    <row r="441" spans="1:5">
      <c r="A441">
        <v>439</v>
      </c>
      <c r="B441">
        <v>5236.109918144272</v>
      </c>
      <c r="C441">
        <v>5236.109918144272</v>
      </c>
      <c r="D441">
        <v>696.0034885038012</v>
      </c>
      <c r="E441">
        <v>184.6449938978317</v>
      </c>
    </row>
    <row r="442" spans="1:5">
      <c r="A442">
        <v>440</v>
      </c>
      <c r="B442">
        <v>5236.109918144272</v>
      </c>
      <c r="C442">
        <v>5236.109918144272</v>
      </c>
      <c r="D442">
        <v>696.0623148578672</v>
      </c>
      <c r="E442">
        <v>184.7038202518976</v>
      </c>
    </row>
    <row r="443" spans="1:5">
      <c r="A443">
        <v>441</v>
      </c>
      <c r="B443">
        <v>5236.109918144272</v>
      </c>
      <c r="C443">
        <v>5236.109918144272</v>
      </c>
      <c r="D443">
        <v>696.054296100981</v>
      </c>
      <c r="E443">
        <v>184.6958014950102</v>
      </c>
    </row>
    <row r="444" spans="1:5">
      <c r="A444">
        <v>442</v>
      </c>
      <c r="B444">
        <v>5236.109918144272</v>
      </c>
      <c r="C444">
        <v>5236.109918144272</v>
      </c>
      <c r="D444">
        <v>696.1549903337731</v>
      </c>
      <c r="E444">
        <v>184.7964957278038</v>
      </c>
    </row>
    <row r="445" spans="1:5">
      <c r="A445">
        <v>443</v>
      </c>
      <c r="B445">
        <v>5236.109918144272</v>
      </c>
      <c r="C445">
        <v>5236.109918144272</v>
      </c>
      <c r="D445">
        <v>696.0804056139115</v>
      </c>
      <c r="E445">
        <v>184.7219110079417</v>
      </c>
    </row>
    <row r="446" spans="1:5">
      <c r="A446">
        <v>444</v>
      </c>
      <c r="B446">
        <v>5236.109918144272</v>
      </c>
      <c r="C446">
        <v>5236.109918144272</v>
      </c>
      <c r="D446">
        <v>696.0637441808026</v>
      </c>
      <c r="E446">
        <v>184.7052495748325</v>
      </c>
    </row>
    <row r="447" spans="1:5">
      <c r="A447">
        <v>445</v>
      </c>
      <c r="B447">
        <v>5236.109918144272</v>
      </c>
      <c r="C447">
        <v>5236.109918144272</v>
      </c>
      <c r="D447">
        <v>696.0948032633596</v>
      </c>
      <c r="E447">
        <v>184.73630865739</v>
      </c>
    </row>
    <row r="448" spans="1:5">
      <c r="A448">
        <v>446</v>
      </c>
      <c r="B448">
        <v>5236.109918144272</v>
      </c>
      <c r="C448">
        <v>5236.109918144272</v>
      </c>
      <c r="D448">
        <v>696.0702506267077</v>
      </c>
      <c r="E448">
        <v>184.711756020739</v>
      </c>
    </row>
    <row r="449" spans="1:5">
      <c r="A449">
        <v>447</v>
      </c>
      <c r="B449">
        <v>5236.109918144272</v>
      </c>
      <c r="C449">
        <v>5236.109918144272</v>
      </c>
      <c r="D449">
        <v>696.0699263830468</v>
      </c>
      <c r="E449">
        <v>184.7114317770785</v>
      </c>
    </row>
    <row r="450" spans="1:5">
      <c r="A450">
        <v>448</v>
      </c>
      <c r="B450">
        <v>5236.109918144272</v>
      </c>
      <c r="C450">
        <v>5236.109918144272</v>
      </c>
      <c r="D450">
        <v>696.0766745268936</v>
      </c>
      <c r="E450">
        <v>184.7181799209227</v>
      </c>
    </row>
    <row r="451" spans="1:5">
      <c r="A451">
        <v>449</v>
      </c>
      <c r="B451">
        <v>5236.109918144272</v>
      </c>
      <c r="C451">
        <v>5236.109918144272</v>
      </c>
      <c r="D451">
        <v>696.0743213362019</v>
      </c>
      <c r="E451">
        <v>184.7158267302333</v>
      </c>
    </row>
    <row r="452" spans="1:5">
      <c r="A452">
        <v>450</v>
      </c>
      <c r="B452">
        <v>5236.109918144272</v>
      </c>
      <c r="C452">
        <v>5236.109918144272</v>
      </c>
      <c r="D452">
        <v>696.0967810411929</v>
      </c>
      <c r="E452">
        <v>184.7382864352231</v>
      </c>
    </row>
    <row r="453" spans="1:5">
      <c r="A453">
        <v>451</v>
      </c>
      <c r="B453">
        <v>5236.109918144272</v>
      </c>
      <c r="C453">
        <v>5236.109918144272</v>
      </c>
      <c r="D453">
        <v>696.0973283265764</v>
      </c>
      <c r="E453">
        <v>184.7388337206068</v>
      </c>
    </row>
    <row r="454" spans="1:5">
      <c r="A454">
        <v>452</v>
      </c>
      <c r="B454">
        <v>5236.109918144272</v>
      </c>
      <c r="C454">
        <v>5236.109918144272</v>
      </c>
      <c r="D454">
        <v>696.1446263010381</v>
      </c>
      <c r="E454">
        <v>184.7861316950673</v>
      </c>
    </row>
    <row r="455" spans="1:5">
      <c r="A455">
        <v>453</v>
      </c>
      <c r="B455">
        <v>5236.109918144272</v>
      </c>
      <c r="C455">
        <v>5236.109918144272</v>
      </c>
      <c r="D455">
        <v>696.1086950285649</v>
      </c>
      <c r="E455">
        <v>184.7502004225952</v>
      </c>
    </row>
    <row r="456" spans="1:5">
      <c r="A456">
        <v>454</v>
      </c>
      <c r="B456">
        <v>5236.109918144272</v>
      </c>
      <c r="C456">
        <v>5236.109918144272</v>
      </c>
      <c r="D456">
        <v>696.1466097500304</v>
      </c>
      <c r="E456">
        <v>184.78811514406</v>
      </c>
    </row>
    <row r="457" spans="1:5">
      <c r="A457">
        <v>455</v>
      </c>
      <c r="B457">
        <v>5236.109918144272</v>
      </c>
      <c r="C457">
        <v>5236.109918144272</v>
      </c>
      <c r="D457">
        <v>696.2060646536213</v>
      </c>
      <c r="E457">
        <v>184.8475700476504</v>
      </c>
    </row>
    <row r="458" spans="1:5">
      <c r="A458">
        <v>456</v>
      </c>
      <c r="B458">
        <v>5236.109918144272</v>
      </c>
      <c r="C458">
        <v>5236.109918144272</v>
      </c>
      <c r="D458">
        <v>696.1610491509011</v>
      </c>
      <c r="E458">
        <v>184.8025545449325</v>
      </c>
    </row>
    <row r="459" spans="1:5">
      <c r="A459">
        <v>457</v>
      </c>
      <c r="B459">
        <v>5236.109918144272</v>
      </c>
      <c r="C459">
        <v>5236.109918144272</v>
      </c>
      <c r="D459">
        <v>696.1359502969892</v>
      </c>
      <c r="E459">
        <v>184.7774556910193</v>
      </c>
    </row>
    <row r="460" spans="1:5">
      <c r="A460">
        <v>458</v>
      </c>
      <c r="B460">
        <v>5236.109918144272</v>
      </c>
      <c r="C460">
        <v>5236.109918144272</v>
      </c>
      <c r="D460">
        <v>696.1402941787826</v>
      </c>
      <c r="E460">
        <v>184.7817995728129</v>
      </c>
    </row>
    <row r="461" spans="1:5">
      <c r="A461">
        <v>459</v>
      </c>
      <c r="B461">
        <v>5236.109918144272</v>
      </c>
      <c r="C461">
        <v>5236.109918144272</v>
      </c>
      <c r="D461">
        <v>696.152197961295</v>
      </c>
      <c r="E461">
        <v>184.7937033553249</v>
      </c>
    </row>
    <row r="462" spans="1:5">
      <c r="A462">
        <v>460</v>
      </c>
      <c r="B462">
        <v>5236.109918144272</v>
      </c>
      <c r="C462">
        <v>5236.109918144272</v>
      </c>
      <c r="D462">
        <v>696.1440317826423</v>
      </c>
      <c r="E462">
        <v>184.7855371766721</v>
      </c>
    </row>
    <row r="463" spans="1:5">
      <c r="A463">
        <v>461</v>
      </c>
      <c r="B463">
        <v>5236.109918144272</v>
      </c>
      <c r="C463">
        <v>5236.109918144272</v>
      </c>
      <c r="D463">
        <v>696.2054848948504</v>
      </c>
      <c r="E463">
        <v>184.8469902888807</v>
      </c>
    </row>
    <row r="464" spans="1:5">
      <c r="A464">
        <v>462</v>
      </c>
      <c r="B464">
        <v>5236.109918144272</v>
      </c>
      <c r="C464">
        <v>5236.109918144272</v>
      </c>
      <c r="D464">
        <v>696.1685503728215</v>
      </c>
      <c r="E464">
        <v>184.8100557668515</v>
      </c>
    </row>
    <row r="465" spans="1:5">
      <c r="A465">
        <v>463</v>
      </c>
      <c r="B465">
        <v>5236.109918144272</v>
      </c>
      <c r="C465">
        <v>5236.109918144272</v>
      </c>
      <c r="D465">
        <v>696.1064793241734</v>
      </c>
      <c r="E465">
        <v>184.7479847182045</v>
      </c>
    </row>
    <row r="466" spans="1:5">
      <c r="A466">
        <v>464</v>
      </c>
      <c r="B466">
        <v>5236.109918144272</v>
      </c>
      <c r="C466">
        <v>5236.109918144272</v>
      </c>
      <c r="D466">
        <v>696.1661890781086</v>
      </c>
      <c r="E466">
        <v>184.8076944721395</v>
      </c>
    </row>
    <row r="467" spans="1:5">
      <c r="A467">
        <v>465</v>
      </c>
      <c r="B467">
        <v>5236.109918144272</v>
      </c>
      <c r="C467">
        <v>5236.109918144272</v>
      </c>
      <c r="D467">
        <v>696.1847053863731</v>
      </c>
      <c r="E467">
        <v>184.8262107804033</v>
      </c>
    </row>
    <row r="468" spans="1:5">
      <c r="A468">
        <v>466</v>
      </c>
      <c r="B468">
        <v>5236.109918144272</v>
      </c>
      <c r="C468">
        <v>5236.109918144272</v>
      </c>
      <c r="D468">
        <v>696.1821640129543</v>
      </c>
      <c r="E468">
        <v>184.8236694069843</v>
      </c>
    </row>
    <row r="469" spans="1:5">
      <c r="A469">
        <v>467</v>
      </c>
      <c r="B469">
        <v>5236.109918144272</v>
      </c>
      <c r="C469">
        <v>5236.109918144272</v>
      </c>
      <c r="D469">
        <v>696.26118709411</v>
      </c>
      <c r="E469">
        <v>184.9026924881395</v>
      </c>
    </row>
    <row r="470" spans="1:5">
      <c r="A470">
        <v>468</v>
      </c>
      <c r="B470">
        <v>5236.109918144272</v>
      </c>
      <c r="C470">
        <v>5236.109918144272</v>
      </c>
      <c r="D470">
        <v>696.2353323845867</v>
      </c>
      <c r="E470">
        <v>184.8768377786162</v>
      </c>
    </row>
    <row r="471" spans="1:5">
      <c r="A471">
        <v>469</v>
      </c>
      <c r="B471">
        <v>5236.109918144272</v>
      </c>
      <c r="C471">
        <v>5236.109918144272</v>
      </c>
      <c r="D471">
        <v>696.2659768924436</v>
      </c>
      <c r="E471">
        <v>184.9074822864737</v>
      </c>
    </row>
    <row r="472" spans="1:5">
      <c r="A472">
        <v>470</v>
      </c>
      <c r="B472">
        <v>5236.109918144272</v>
      </c>
      <c r="C472">
        <v>5236.109918144272</v>
      </c>
      <c r="D472">
        <v>696.2636423735916</v>
      </c>
      <c r="E472">
        <v>184.9051477676205</v>
      </c>
    </row>
    <row r="473" spans="1:5">
      <c r="A473">
        <v>471</v>
      </c>
      <c r="B473">
        <v>5236.109918144272</v>
      </c>
      <c r="C473">
        <v>5236.109918144272</v>
      </c>
      <c r="D473">
        <v>696.3526100633002</v>
      </c>
      <c r="E473">
        <v>184.9941154573303</v>
      </c>
    </row>
    <row r="474" spans="1:5">
      <c r="A474">
        <v>472</v>
      </c>
      <c r="B474">
        <v>5236.109918144272</v>
      </c>
      <c r="C474">
        <v>5236.109918144272</v>
      </c>
      <c r="D474">
        <v>696.3350158046437</v>
      </c>
      <c r="E474">
        <v>184.976521198674</v>
      </c>
    </row>
    <row r="475" spans="1:5">
      <c r="A475">
        <v>473</v>
      </c>
      <c r="B475">
        <v>5236.109918144272</v>
      </c>
      <c r="C475">
        <v>5236.109918144272</v>
      </c>
      <c r="D475">
        <v>696.3160330425433</v>
      </c>
      <c r="E475">
        <v>184.9575384365742</v>
      </c>
    </row>
    <row r="476" spans="1:5">
      <c r="A476">
        <v>474</v>
      </c>
      <c r="B476">
        <v>5236.109918144272</v>
      </c>
      <c r="C476">
        <v>5236.109918144272</v>
      </c>
      <c r="D476">
        <v>696.3461538256569</v>
      </c>
      <c r="E476">
        <v>184.9876592196885</v>
      </c>
    </row>
    <row r="477" spans="1:5">
      <c r="A477">
        <v>475</v>
      </c>
      <c r="B477">
        <v>5236.109918144272</v>
      </c>
      <c r="C477">
        <v>5236.109918144272</v>
      </c>
      <c r="D477">
        <v>696.3370465706054</v>
      </c>
      <c r="E477">
        <v>184.9785519646359</v>
      </c>
    </row>
    <row r="478" spans="1:5">
      <c r="A478">
        <v>476</v>
      </c>
      <c r="B478">
        <v>5236.109918144272</v>
      </c>
      <c r="C478">
        <v>5236.109918144272</v>
      </c>
      <c r="D478">
        <v>696.3499050988594</v>
      </c>
      <c r="E478">
        <v>184.9914104928891</v>
      </c>
    </row>
    <row r="479" spans="1:5">
      <c r="A479">
        <v>477</v>
      </c>
      <c r="B479">
        <v>5236.109918144272</v>
      </c>
      <c r="C479">
        <v>5236.109918144272</v>
      </c>
      <c r="D479">
        <v>696.3302961202469</v>
      </c>
      <c r="E479">
        <v>184.9718015142776</v>
      </c>
    </row>
    <row r="480" spans="1:5">
      <c r="A480">
        <v>478</v>
      </c>
      <c r="B480">
        <v>5236.109918144272</v>
      </c>
      <c r="C480">
        <v>5236.109918144272</v>
      </c>
      <c r="D480">
        <v>696.3332206667652</v>
      </c>
      <c r="E480">
        <v>184.9747260607952</v>
      </c>
    </row>
    <row r="481" spans="1:5">
      <c r="A481">
        <v>479</v>
      </c>
      <c r="B481">
        <v>5236.109918144272</v>
      </c>
      <c r="C481">
        <v>5236.109918144272</v>
      </c>
      <c r="D481">
        <v>696.3239015851649</v>
      </c>
      <c r="E481">
        <v>184.9654069791969</v>
      </c>
    </row>
    <row r="482" spans="1:5">
      <c r="A482">
        <v>480</v>
      </c>
      <c r="B482">
        <v>5236.109918144272</v>
      </c>
      <c r="C482">
        <v>5236.109918144272</v>
      </c>
      <c r="D482">
        <v>696.323479093406</v>
      </c>
      <c r="E482">
        <v>184.9649844874362</v>
      </c>
    </row>
    <row r="483" spans="1:5">
      <c r="A483">
        <v>481</v>
      </c>
      <c r="B483">
        <v>5236.109918144272</v>
      </c>
      <c r="C483">
        <v>5236.109918144272</v>
      </c>
      <c r="D483">
        <v>696.3836104497002</v>
      </c>
      <c r="E483">
        <v>185.0251158437308</v>
      </c>
    </row>
    <row r="484" spans="1:5">
      <c r="A484">
        <v>482</v>
      </c>
      <c r="B484">
        <v>5236.109918144272</v>
      </c>
      <c r="C484">
        <v>5236.109918144272</v>
      </c>
      <c r="D484">
        <v>696.3661690381438</v>
      </c>
      <c r="E484">
        <v>185.0076744321747</v>
      </c>
    </row>
    <row r="485" spans="1:5">
      <c r="A485">
        <v>483</v>
      </c>
      <c r="B485">
        <v>5236.109918144272</v>
      </c>
      <c r="C485">
        <v>5236.109918144272</v>
      </c>
      <c r="D485">
        <v>696.4349852550654</v>
      </c>
      <c r="E485">
        <v>185.0764906490955</v>
      </c>
    </row>
    <row r="486" spans="1:5">
      <c r="A486">
        <v>484</v>
      </c>
      <c r="B486">
        <v>5236.109918144272</v>
      </c>
      <c r="C486">
        <v>5236.109918144272</v>
      </c>
      <c r="D486">
        <v>696.3391147512284</v>
      </c>
      <c r="E486">
        <v>184.9806201452585</v>
      </c>
    </row>
    <row r="487" spans="1:5">
      <c r="A487">
        <v>485</v>
      </c>
      <c r="B487">
        <v>5236.109918144272</v>
      </c>
      <c r="C487">
        <v>5236.109918144272</v>
      </c>
      <c r="D487">
        <v>696.2701755375931</v>
      </c>
      <c r="E487">
        <v>184.9116809316242</v>
      </c>
    </row>
    <row r="488" spans="1:5">
      <c r="A488">
        <v>486</v>
      </c>
      <c r="B488">
        <v>5236.109918144272</v>
      </c>
      <c r="C488">
        <v>5236.109918144272</v>
      </c>
      <c r="D488">
        <v>696.3387802873422</v>
      </c>
      <c r="E488">
        <v>184.9802856813725</v>
      </c>
    </row>
    <row r="489" spans="1:5">
      <c r="A489">
        <v>487</v>
      </c>
      <c r="B489">
        <v>5236.109918144272</v>
      </c>
      <c r="C489">
        <v>5236.109918144272</v>
      </c>
      <c r="D489">
        <v>696.3517512430392</v>
      </c>
      <c r="E489">
        <v>184.9932566370701</v>
      </c>
    </row>
    <row r="490" spans="1:5">
      <c r="A490">
        <v>488</v>
      </c>
      <c r="B490">
        <v>5236.109918144272</v>
      </c>
      <c r="C490">
        <v>5236.109918144272</v>
      </c>
      <c r="D490">
        <v>696.3652927534243</v>
      </c>
      <c r="E490">
        <v>185.0067981474554</v>
      </c>
    </row>
    <row r="491" spans="1:5">
      <c r="A491">
        <v>489</v>
      </c>
      <c r="B491">
        <v>5236.109918144272</v>
      </c>
      <c r="C491">
        <v>5236.109918144272</v>
      </c>
      <c r="D491">
        <v>696.4160900904674</v>
      </c>
      <c r="E491">
        <v>185.0575954844974</v>
      </c>
    </row>
    <row r="492" spans="1:5">
      <c r="A492">
        <v>490</v>
      </c>
      <c r="B492">
        <v>5236.109918144272</v>
      </c>
      <c r="C492">
        <v>5236.109918144272</v>
      </c>
      <c r="D492">
        <v>696.3524140321914</v>
      </c>
      <c r="E492">
        <v>184.9939194262219</v>
      </c>
    </row>
    <row r="493" spans="1:5">
      <c r="A493">
        <v>491</v>
      </c>
      <c r="B493">
        <v>5236.109918144272</v>
      </c>
      <c r="C493">
        <v>5236.109918144272</v>
      </c>
      <c r="D493">
        <v>696.3191971370825</v>
      </c>
      <c r="E493">
        <v>184.9607025311117</v>
      </c>
    </row>
    <row r="494" spans="1:5">
      <c r="A494">
        <v>492</v>
      </c>
      <c r="B494">
        <v>5236.109918144272</v>
      </c>
      <c r="C494">
        <v>5236.109918144272</v>
      </c>
      <c r="D494">
        <v>696.3314082291466</v>
      </c>
      <c r="E494">
        <v>184.9729136231791</v>
      </c>
    </row>
    <row r="495" spans="1:5">
      <c r="A495">
        <v>493</v>
      </c>
      <c r="B495">
        <v>5236.109918144272</v>
      </c>
      <c r="C495">
        <v>5236.109918144272</v>
      </c>
      <c r="D495">
        <v>696.3840471647436</v>
      </c>
      <c r="E495">
        <v>185.0255525587745</v>
      </c>
    </row>
    <row r="496" spans="1:5">
      <c r="A496">
        <v>494</v>
      </c>
      <c r="B496">
        <v>5236.109918144272</v>
      </c>
      <c r="C496">
        <v>5236.109918144272</v>
      </c>
      <c r="D496">
        <v>696.3046503387152</v>
      </c>
      <c r="E496">
        <v>184.9461557327458</v>
      </c>
    </row>
    <row r="497" spans="1:5">
      <c r="A497">
        <v>495</v>
      </c>
      <c r="B497">
        <v>5236.109918144272</v>
      </c>
      <c r="C497">
        <v>5236.109918144272</v>
      </c>
      <c r="D497">
        <v>696.3102512885004</v>
      </c>
      <c r="E497">
        <v>184.9517566825304</v>
      </c>
    </row>
    <row r="498" spans="1:5">
      <c r="A498">
        <v>496</v>
      </c>
      <c r="B498">
        <v>5236.109918144272</v>
      </c>
      <c r="C498">
        <v>5236.109918144272</v>
      </c>
      <c r="D498">
        <v>696.3246496677384</v>
      </c>
      <c r="E498">
        <v>184.9661550617698</v>
      </c>
    </row>
    <row r="499" spans="1:5">
      <c r="A499">
        <v>497</v>
      </c>
      <c r="B499">
        <v>5236.109918144272</v>
      </c>
      <c r="C499">
        <v>5236.109918144272</v>
      </c>
      <c r="D499">
        <v>696.2654911148832</v>
      </c>
      <c r="E499">
        <v>184.9069965089136</v>
      </c>
    </row>
    <row r="500" spans="1:5">
      <c r="A500">
        <v>498</v>
      </c>
      <c r="B500">
        <v>5236.109918144272</v>
      </c>
      <c r="C500">
        <v>5236.109918144272</v>
      </c>
      <c r="D500">
        <v>696.2678542072466</v>
      </c>
      <c r="E500">
        <v>184.9093596012765</v>
      </c>
    </row>
    <row r="501" spans="1:5">
      <c r="A501">
        <v>499</v>
      </c>
      <c r="B501">
        <v>5236.109918144272</v>
      </c>
      <c r="C501">
        <v>5236.109918144272</v>
      </c>
      <c r="D501">
        <v>696.2728521398167</v>
      </c>
      <c r="E501">
        <v>184.9143575338472</v>
      </c>
    </row>
    <row r="502" spans="1:5">
      <c r="A502">
        <v>500</v>
      </c>
      <c r="B502">
        <v>5236.109918144272</v>
      </c>
      <c r="C502">
        <v>5236.109918144272</v>
      </c>
      <c r="D502">
        <v>696.2329882273042</v>
      </c>
      <c r="E502">
        <v>184.874493621334</v>
      </c>
    </row>
    <row r="503" spans="1:5">
      <c r="A503">
        <v>501</v>
      </c>
      <c r="B503">
        <v>5236.109918144272</v>
      </c>
      <c r="C503">
        <v>5236.109918144272</v>
      </c>
      <c r="D503">
        <v>696.225507408628</v>
      </c>
      <c r="E503">
        <v>184.8670128026567</v>
      </c>
    </row>
    <row r="504" spans="1:5">
      <c r="A504">
        <v>502</v>
      </c>
      <c r="B504">
        <v>5236.109918144272</v>
      </c>
      <c r="C504">
        <v>5236.109918144272</v>
      </c>
      <c r="D504">
        <v>696.2386268626065</v>
      </c>
      <c r="E504">
        <v>184.8801322566379</v>
      </c>
    </row>
    <row r="505" spans="1:5">
      <c r="A505">
        <v>503</v>
      </c>
      <c r="B505">
        <v>5236.109918144272</v>
      </c>
      <c r="C505">
        <v>5236.109918144272</v>
      </c>
      <c r="D505">
        <v>696.2538398116249</v>
      </c>
      <c r="E505">
        <v>184.8953452056556</v>
      </c>
    </row>
    <row r="506" spans="1:5">
      <c r="A506">
        <v>504</v>
      </c>
      <c r="B506">
        <v>5236.109918144272</v>
      </c>
      <c r="C506">
        <v>5236.109918144272</v>
      </c>
      <c r="D506">
        <v>696.3042720173335</v>
      </c>
      <c r="E506">
        <v>184.9457774113642</v>
      </c>
    </row>
    <row r="507" spans="1:5">
      <c r="A507">
        <v>505</v>
      </c>
      <c r="B507">
        <v>5236.109918144272</v>
      </c>
      <c r="C507">
        <v>5236.109918144272</v>
      </c>
      <c r="D507">
        <v>696.2876992912178</v>
      </c>
      <c r="E507">
        <v>184.9292046852464</v>
      </c>
    </row>
    <row r="508" spans="1:5">
      <c r="A508">
        <v>506</v>
      </c>
      <c r="B508">
        <v>5236.109918144272</v>
      </c>
      <c r="C508">
        <v>5236.109918144272</v>
      </c>
      <c r="D508">
        <v>696.3248275475148</v>
      </c>
      <c r="E508">
        <v>184.9663329415456</v>
      </c>
    </row>
    <row r="509" spans="1:5">
      <c r="A509">
        <v>507</v>
      </c>
      <c r="B509">
        <v>5236.109918144272</v>
      </c>
      <c r="C509">
        <v>5236.109918144272</v>
      </c>
      <c r="D509">
        <v>696.3288524044168</v>
      </c>
      <c r="E509">
        <v>184.9703577984467</v>
      </c>
    </row>
    <row r="510" spans="1:5">
      <c r="A510">
        <v>508</v>
      </c>
      <c r="B510">
        <v>5236.109918144272</v>
      </c>
      <c r="C510">
        <v>5236.109918144272</v>
      </c>
      <c r="D510">
        <v>696.3274635149833</v>
      </c>
      <c r="E510">
        <v>184.9689689090143</v>
      </c>
    </row>
    <row r="511" spans="1:5">
      <c r="A511">
        <v>509</v>
      </c>
      <c r="B511">
        <v>5236.109918144272</v>
      </c>
      <c r="C511">
        <v>5236.109918144272</v>
      </c>
      <c r="D511">
        <v>696.3157511960303</v>
      </c>
      <c r="E511">
        <v>184.9572565900623</v>
      </c>
    </row>
    <row r="512" spans="1:5">
      <c r="A512">
        <v>510</v>
      </c>
      <c r="B512">
        <v>5236.109918144272</v>
      </c>
      <c r="C512">
        <v>5236.109918144272</v>
      </c>
      <c r="D512">
        <v>696.2775638103752</v>
      </c>
      <c r="E512">
        <v>184.9190692044054</v>
      </c>
    </row>
    <row r="513" spans="1:5">
      <c r="A513">
        <v>511</v>
      </c>
      <c r="B513">
        <v>5236.109918144272</v>
      </c>
      <c r="C513">
        <v>5236.109918144272</v>
      </c>
      <c r="D513">
        <v>696.2976010207655</v>
      </c>
      <c r="E513">
        <v>184.9391064147967</v>
      </c>
    </row>
    <row r="514" spans="1:5">
      <c r="A514">
        <v>512</v>
      </c>
      <c r="B514">
        <v>5236.109918144272</v>
      </c>
      <c r="C514">
        <v>5236.109918144272</v>
      </c>
      <c r="D514">
        <v>696.3054599711768</v>
      </c>
      <c r="E514">
        <v>184.9469653652069</v>
      </c>
    </row>
    <row r="515" spans="1:5">
      <c r="A515">
        <v>513</v>
      </c>
      <c r="B515">
        <v>5236.109918144272</v>
      </c>
      <c r="C515">
        <v>5236.109918144272</v>
      </c>
      <c r="D515">
        <v>696.2927132061009</v>
      </c>
      <c r="E515">
        <v>184.9342186001308</v>
      </c>
    </row>
    <row r="516" spans="1:5">
      <c r="A516">
        <v>514</v>
      </c>
      <c r="B516">
        <v>5236.109918144272</v>
      </c>
      <c r="C516">
        <v>5236.109918144272</v>
      </c>
      <c r="D516">
        <v>696.2995668982802</v>
      </c>
      <c r="E516">
        <v>184.9410722923104</v>
      </c>
    </row>
    <row r="517" spans="1:5">
      <c r="A517">
        <v>515</v>
      </c>
      <c r="B517">
        <v>5236.109918144272</v>
      </c>
      <c r="C517">
        <v>5236.109918144272</v>
      </c>
      <c r="D517">
        <v>696.3097440480761</v>
      </c>
      <c r="E517">
        <v>184.9512494421059</v>
      </c>
    </row>
    <row r="518" spans="1:5">
      <c r="A518">
        <v>516</v>
      </c>
      <c r="B518">
        <v>5236.109918144272</v>
      </c>
      <c r="C518">
        <v>5236.109918144272</v>
      </c>
      <c r="D518">
        <v>696.3318222265136</v>
      </c>
      <c r="E518">
        <v>184.9733276205448</v>
      </c>
    </row>
    <row r="519" spans="1:5">
      <c r="A519">
        <v>517</v>
      </c>
      <c r="B519">
        <v>5236.109918144272</v>
      </c>
      <c r="C519">
        <v>5236.109918144272</v>
      </c>
      <c r="D519">
        <v>696.3210498576419</v>
      </c>
      <c r="E519">
        <v>184.9625552516718</v>
      </c>
    </row>
    <row r="520" spans="1:5">
      <c r="A520">
        <v>518</v>
      </c>
      <c r="B520">
        <v>5236.109918144272</v>
      </c>
      <c r="C520">
        <v>5236.109918144272</v>
      </c>
      <c r="D520">
        <v>696.3427159057295</v>
      </c>
      <c r="E520">
        <v>184.9842212997588</v>
      </c>
    </row>
    <row r="521" spans="1:5">
      <c r="A521">
        <v>519</v>
      </c>
      <c r="B521">
        <v>5236.109918144272</v>
      </c>
      <c r="C521">
        <v>5236.109918144272</v>
      </c>
      <c r="D521">
        <v>696.3219117324571</v>
      </c>
      <c r="E521">
        <v>184.9634171264869</v>
      </c>
    </row>
    <row r="522" spans="1:5">
      <c r="A522">
        <v>520</v>
      </c>
      <c r="B522">
        <v>5236.109918144272</v>
      </c>
      <c r="C522">
        <v>5236.109918144272</v>
      </c>
      <c r="D522">
        <v>696.3524590631552</v>
      </c>
      <c r="E522">
        <v>184.9939644571869</v>
      </c>
    </row>
    <row r="523" spans="1:5">
      <c r="A523">
        <v>521</v>
      </c>
      <c r="B523">
        <v>5236.109918144272</v>
      </c>
      <c r="C523">
        <v>5236.109918144272</v>
      </c>
      <c r="D523">
        <v>696.3242845285579</v>
      </c>
      <c r="E523">
        <v>184.965789922588</v>
      </c>
    </row>
    <row r="524" spans="1:5">
      <c r="A524">
        <v>522</v>
      </c>
      <c r="B524">
        <v>5236.109918144272</v>
      </c>
      <c r="C524">
        <v>5236.109918144272</v>
      </c>
      <c r="D524">
        <v>696.3279037502876</v>
      </c>
      <c r="E524">
        <v>184.9694091443164</v>
      </c>
    </row>
    <row r="525" spans="1:5">
      <c r="A525">
        <v>523</v>
      </c>
      <c r="B525">
        <v>5236.109918144272</v>
      </c>
      <c r="C525">
        <v>5236.109918144272</v>
      </c>
      <c r="D525">
        <v>696.3278981757969</v>
      </c>
      <c r="E525">
        <v>184.9694035698276</v>
      </c>
    </row>
    <row r="526" spans="1:5">
      <c r="A526">
        <v>524</v>
      </c>
      <c r="B526">
        <v>5236.109918144272</v>
      </c>
      <c r="C526">
        <v>5236.109918144272</v>
      </c>
      <c r="D526">
        <v>696.3225932109433</v>
      </c>
      <c r="E526">
        <v>184.9640986049727</v>
      </c>
    </row>
    <row r="527" spans="1:5">
      <c r="A527">
        <v>525</v>
      </c>
      <c r="B527">
        <v>5236.109918144272</v>
      </c>
      <c r="C527">
        <v>5236.109918144272</v>
      </c>
      <c r="D527">
        <v>696.3366009192038</v>
      </c>
      <c r="E527">
        <v>184.9781063132346</v>
      </c>
    </row>
    <row r="528" spans="1:5">
      <c r="A528">
        <v>526</v>
      </c>
      <c r="B528">
        <v>5236.109918144272</v>
      </c>
      <c r="C528">
        <v>5236.109918144272</v>
      </c>
      <c r="D528">
        <v>696.33666240969</v>
      </c>
      <c r="E528">
        <v>184.9781678037184</v>
      </c>
    </row>
    <row r="529" spans="1:5">
      <c r="A529">
        <v>527</v>
      </c>
      <c r="B529">
        <v>5236.109918144272</v>
      </c>
      <c r="C529">
        <v>5236.109918144272</v>
      </c>
      <c r="D529">
        <v>696.3458666650779</v>
      </c>
      <c r="E529">
        <v>184.9873720591084</v>
      </c>
    </row>
    <row r="530" spans="1:5">
      <c r="A530">
        <v>528</v>
      </c>
      <c r="B530">
        <v>5236.109918144272</v>
      </c>
      <c r="C530">
        <v>5236.109918144272</v>
      </c>
      <c r="D530">
        <v>696.3428628848429</v>
      </c>
      <c r="E530">
        <v>184.984368278874</v>
      </c>
    </row>
    <row r="531" spans="1:5">
      <c r="A531">
        <v>529</v>
      </c>
      <c r="B531">
        <v>5236.109918144272</v>
      </c>
      <c r="C531">
        <v>5236.109918144272</v>
      </c>
      <c r="D531">
        <v>696.3239707043942</v>
      </c>
      <c r="E531">
        <v>184.9654760984244</v>
      </c>
    </row>
    <row r="532" spans="1:5">
      <c r="A532">
        <v>530</v>
      </c>
      <c r="B532">
        <v>5236.109918144272</v>
      </c>
      <c r="C532">
        <v>5236.109918144272</v>
      </c>
      <c r="D532">
        <v>696.3100846835504</v>
      </c>
      <c r="E532">
        <v>184.9515900775797</v>
      </c>
    </row>
    <row r="533" spans="1:5">
      <c r="A533">
        <v>531</v>
      </c>
      <c r="B533">
        <v>5236.109918144272</v>
      </c>
      <c r="C533">
        <v>5236.109918144272</v>
      </c>
      <c r="D533">
        <v>696.3428926784185</v>
      </c>
      <c r="E533">
        <v>184.9843980724493</v>
      </c>
    </row>
    <row r="534" spans="1:5">
      <c r="A534">
        <v>532</v>
      </c>
      <c r="B534">
        <v>5236.109918144272</v>
      </c>
      <c r="C534">
        <v>5236.109918144272</v>
      </c>
      <c r="D534">
        <v>696.3173997191298</v>
      </c>
      <c r="E534">
        <v>184.9589051131595</v>
      </c>
    </row>
    <row r="535" spans="1:5">
      <c r="A535">
        <v>533</v>
      </c>
      <c r="B535">
        <v>5236.109918144272</v>
      </c>
      <c r="C535">
        <v>5236.109918144272</v>
      </c>
      <c r="D535">
        <v>696.2918887462678</v>
      </c>
      <c r="E535">
        <v>184.933394140299</v>
      </c>
    </row>
    <row r="536" spans="1:5">
      <c r="A536">
        <v>534</v>
      </c>
      <c r="B536">
        <v>5236.109918144272</v>
      </c>
      <c r="C536">
        <v>5236.109918144272</v>
      </c>
      <c r="D536">
        <v>696.2876528529989</v>
      </c>
      <c r="E536">
        <v>184.9291582470295</v>
      </c>
    </row>
    <row r="537" spans="1:5">
      <c r="A537">
        <v>535</v>
      </c>
      <c r="B537">
        <v>5236.109918144272</v>
      </c>
      <c r="C537">
        <v>5236.109918144272</v>
      </c>
      <c r="D537">
        <v>696.2437116224589</v>
      </c>
      <c r="E537">
        <v>184.8852170164897</v>
      </c>
    </row>
    <row r="538" spans="1:5">
      <c r="A538">
        <v>536</v>
      </c>
      <c r="B538">
        <v>5236.109918144272</v>
      </c>
      <c r="C538">
        <v>5236.109918144272</v>
      </c>
      <c r="D538">
        <v>696.2324939543529</v>
      </c>
      <c r="E538">
        <v>184.8739993483833</v>
      </c>
    </row>
    <row r="539" spans="1:5">
      <c r="A539">
        <v>537</v>
      </c>
      <c r="B539">
        <v>5236.109918144272</v>
      </c>
      <c r="C539">
        <v>5236.109918144272</v>
      </c>
      <c r="D539">
        <v>696.2510009440134</v>
      </c>
      <c r="E539">
        <v>184.8925063380449</v>
      </c>
    </row>
    <row r="540" spans="1:5">
      <c r="A540">
        <v>538</v>
      </c>
      <c r="B540">
        <v>5236.109918144272</v>
      </c>
      <c r="C540">
        <v>5236.109918144272</v>
      </c>
      <c r="D540">
        <v>696.2426277197936</v>
      </c>
      <c r="E540">
        <v>184.8841331138244</v>
      </c>
    </row>
    <row r="541" spans="1:5">
      <c r="A541">
        <v>539</v>
      </c>
      <c r="B541">
        <v>5236.109918144272</v>
      </c>
      <c r="C541">
        <v>5236.109918144272</v>
      </c>
      <c r="D541">
        <v>696.2551728622268</v>
      </c>
      <c r="E541">
        <v>184.8966782562574</v>
      </c>
    </row>
    <row r="542" spans="1:5">
      <c r="A542">
        <v>540</v>
      </c>
      <c r="B542">
        <v>5236.109918144272</v>
      </c>
      <c r="C542">
        <v>5236.109918144272</v>
      </c>
      <c r="D542">
        <v>696.2630541769893</v>
      </c>
      <c r="E542">
        <v>184.9045595710196</v>
      </c>
    </row>
    <row r="543" spans="1:5">
      <c r="A543">
        <v>541</v>
      </c>
      <c r="B543">
        <v>5236.109918144272</v>
      </c>
      <c r="C543">
        <v>5236.109918144272</v>
      </c>
      <c r="D543">
        <v>696.2411536561098</v>
      </c>
      <c r="E543">
        <v>184.8826590501408</v>
      </c>
    </row>
    <row r="544" spans="1:5">
      <c r="A544">
        <v>542</v>
      </c>
      <c r="B544">
        <v>5236.109918144272</v>
      </c>
      <c r="C544">
        <v>5236.109918144272</v>
      </c>
      <c r="D544">
        <v>696.2301034988745</v>
      </c>
      <c r="E544">
        <v>184.8716088929046</v>
      </c>
    </row>
    <row r="545" spans="1:5">
      <c r="A545">
        <v>543</v>
      </c>
      <c r="B545">
        <v>5236.109918144272</v>
      </c>
      <c r="C545">
        <v>5236.109918144272</v>
      </c>
      <c r="D545">
        <v>696.2767885045428</v>
      </c>
      <c r="E545">
        <v>184.9182938985737</v>
      </c>
    </row>
    <row r="546" spans="1:5">
      <c r="A546">
        <v>544</v>
      </c>
      <c r="B546">
        <v>5236.109918144272</v>
      </c>
      <c r="C546">
        <v>5236.109918144272</v>
      </c>
      <c r="D546">
        <v>696.2469418225573</v>
      </c>
      <c r="E546">
        <v>184.8884472165877</v>
      </c>
    </row>
    <row r="547" spans="1:5">
      <c r="A547">
        <v>545</v>
      </c>
      <c r="B547">
        <v>5236.109918144272</v>
      </c>
      <c r="C547">
        <v>5236.109918144272</v>
      </c>
      <c r="D547">
        <v>696.2327257175641</v>
      </c>
      <c r="E547">
        <v>184.8742311115954</v>
      </c>
    </row>
    <row r="548" spans="1:5">
      <c r="A548">
        <v>546</v>
      </c>
      <c r="B548">
        <v>5236.109918144272</v>
      </c>
      <c r="C548">
        <v>5236.109918144272</v>
      </c>
      <c r="D548">
        <v>696.2557136422175</v>
      </c>
      <c r="E548">
        <v>184.8972190362486</v>
      </c>
    </row>
    <row r="549" spans="1:5">
      <c r="A549">
        <v>547</v>
      </c>
      <c r="B549">
        <v>5236.109918144272</v>
      </c>
      <c r="C549">
        <v>5236.109918144272</v>
      </c>
      <c r="D549">
        <v>696.2244868829838</v>
      </c>
      <c r="E549">
        <v>184.8659922770137</v>
      </c>
    </row>
    <row r="550" spans="1:5">
      <c r="A550">
        <v>548</v>
      </c>
      <c r="B550">
        <v>5236.109918144272</v>
      </c>
      <c r="C550">
        <v>5236.109918144272</v>
      </c>
      <c r="D550">
        <v>696.2138256063489</v>
      </c>
      <c r="E550">
        <v>184.8553310003784</v>
      </c>
    </row>
    <row r="551" spans="1:5">
      <c r="A551">
        <v>549</v>
      </c>
      <c r="B551">
        <v>5236.109918144272</v>
      </c>
      <c r="C551">
        <v>5236.109918144272</v>
      </c>
      <c r="D551">
        <v>696.2119384033582</v>
      </c>
      <c r="E551">
        <v>184.8534437973897</v>
      </c>
    </row>
    <row r="552" spans="1:5">
      <c r="A552">
        <v>550</v>
      </c>
      <c r="B552">
        <v>5236.109918144272</v>
      </c>
      <c r="C552">
        <v>5236.109918144272</v>
      </c>
      <c r="D552">
        <v>696.2336672462408</v>
      </c>
      <c r="E552">
        <v>184.8751726402717</v>
      </c>
    </row>
    <row r="553" spans="1:5">
      <c r="A553">
        <v>551</v>
      </c>
      <c r="B553">
        <v>5236.109918144272</v>
      </c>
      <c r="C553">
        <v>5236.109918144272</v>
      </c>
      <c r="D553">
        <v>696.2416362994417</v>
      </c>
      <c r="E553">
        <v>184.8831416934715</v>
      </c>
    </row>
    <row r="554" spans="1:5">
      <c r="A554">
        <v>552</v>
      </c>
      <c r="B554">
        <v>5236.109918144272</v>
      </c>
      <c r="C554">
        <v>5236.109918144272</v>
      </c>
      <c r="D554">
        <v>696.2388655945042</v>
      </c>
      <c r="E554">
        <v>184.8803709885364</v>
      </c>
    </row>
    <row r="555" spans="1:5">
      <c r="A555">
        <v>553</v>
      </c>
      <c r="B555">
        <v>5236.109918144272</v>
      </c>
      <c r="C555">
        <v>5236.109918144272</v>
      </c>
      <c r="D555">
        <v>696.2070988156588</v>
      </c>
      <c r="E555">
        <v>184.8486042096881</v>
      </c>
    </row>
    <row r="556" spans="1:5">
      <c r="A556">
        <v>554</v>
      </c>
      <c r="B556">
        <v>5236.109918144272</v>
      </c>
      <c r="C556">
        <v>5236.109918144272</v>
      </c>
      <c r="D556">
        <v>696.2349545791996</v>
      </c>
      <c r="E556">
        <v>184.8764599732293</v>
      </c>
    </row>
    <row r="557" spans="1:5">
      <c r="A557">
        <v>555</v>
      </c>
      <c r="B557">
        <v>5236.109918144272</v>
      </c>
      <c r="C557">
        <v>5236.109918144272</v>
      </c>
      <c r="D557">
        <v>696.2047728749981</v>
      </c>
      <c r="E557">
        <v>184.8462782690292</v>
      </c>
    </row>
    <row r="558" spans="1:5">
      <c r="A558">
        <v>556</v>
      </c>
      <c r="B558">
        <v>5236.109918144272</v>
      </c>
      <c r="C558">
        <v>5236.109918144272</v>
      </c>
      <c r="D558">
        <v>696.2363879397416</v>
      </c>
      <c r="E558">
        <v>184.8778933337715</v>
      </c>
    </row>
    <row r="559" spans="1:5">
      <c r="A559">
        <v>557</v>
      </c>
      <c r="B559">
        <v>5236.109918144272</v>
      </c>
      <c r="C559">
        <v>5236.109918144272</v>
      </c>
      <c r="D559">
        <v>696.2459778908076</v>
      </c>
      <c r="E559">
        <v>184.8874832848369</v>
      </c>
    </row>
    <row r="560" spans="1:5">
      <c r="A560">
        <v>558</v>
      </c>
      <c r="B560">
        <v>5236.109918144272</v>
      </c>
      <c r="C560">
        <v>5236.109918144272</v>
      </c>
      <c r="D560">
        <v>696.2236638670465</v>
      </c>
      <c r="E560">
        <v>184.8651692610763</v>
      </c>
    </row>
    <row r="561" spans="1:5">
      <c r="A561">
        <v>559</v>
      </c>
      <c r="B561">
        <v>5236.109918144272</v>
      </c>
      <c r="C561">
        <v>5236.109918144272</v>
      </c>
      <c r="D561">
        <v>696.2258662919878</v>
      </c>
      <c r="E561">
        <v>184.8673716860185</v>
      </c>
    </row>
    <row r="562" spans="1:5">
      <c r="A562">
        <v>560</v>
      </c>
      <c r="B562">
        <v>5236.109918144272</v>
      </c>
      <c r="C562">
        <v>5236.109918144272</v>
      </c>
      <c r="D562">
        <v>696.2223387336547</v>
      </c>
      <c r="E562">
        <v>184.8638441276843</v>
      </c>
    </row>
    <row r="563" spans="1:5">
      <c r="A563">
        <v>561</v>
      </c>
      <c r="B563">
        <v>5236.109918144272</v>
      </c>
      <c r="C563">
        <v>5236.109918144272</v>
      </c>
      <c r="D563">
        <v>696.2050346662131</v>
      </c>
      <c r="E563">
        <v>184.8465400602432</v>
      </c>
    </row>
    <row r="564" spans="1:5">
      <c r="A564">
        <v>562</v>
      </c>
      <c r="B564">
        <v>5236.109918144272</v>
      </c>
      <c r="C564">
        <v>5236.109918144272</v>
      </c>
      <c r="D564">
        <v>696.2252376031619</v>
      </c>
      <c r="E564">
        <v>184.8667429971926</v>
      </c>
    </row>
    <row r="565" spans="1:5">
      <c r="A565">
        <v>563</v>
      </c>
      <c r="B565">
        <v>5236.109918144272</v>
      </c>
      <c r="C565">
        <v>5236.109918144272</v>
      </c>
      <c r="D565">
        <v>696.2337464974412</v>
      </c>
      <c r="E565">
        <v>184.8752518914717</v>
      </c>
    </row>
    <row r="566" spans="1:5">
      <c r="A566">
        <v>564</v>
      </c>
      <c r="B566">
        <v>5236.109918144272</v>
      </c>
      <c r="C566">
        <v>5236.109918144272</v>
      </c>
      <c r="D566">
        <v>696.2448381811282</v>
      </c>
      <c r="E566">
        <v>184.8863435751582</v>
      </c>
    </row>
    <row r="567" spans="1:5">
      <c r="A567">
        <v>565</v>
      </c>
      <c r="B567">
        <v>5236.109918144272</v>
      </c>
      <c r="C567">
        <v>5236.109918144272</v>
      </c>
      <c r="D567">
        <v>696.2221279177674</v>
      </c>
      <c r="E567">
        <v>184.8636333117959</v>
      </c>
    </row>
    <row r="568" spans="1:5">
      <c r="A568">
        <v>566</v>
      </c>
      <c r="B568">
        <v>5236.109918144272</v>
      </c>
      <c r="C568">
        <v>5236.109918144272</v>
      </c>
      <c r="D568">
        <v>696.2394367563794</v>
      </c>
      <c r="E568">
        <v>184.8809421504092</v>
      </c>
    </row>
    <row r="569" spans="1:5">
      <c r="A569">
        <v>567</v>
      </c>
      <c r="B569">
        <v>5236.109918144272</v>
      </c>
      <c r="C569">
        <v>5236.109918144272</v>
      </c>
      <c r="D569">
        <v>696.2488284239764</v>
      </c>
      <c r="E569">
        <v>184.890333818007</v>
      </c>
    </row>
    <row r="570" spans="1:5">
      <c r="A570">
        <v>568</v>
      </c>
      <c r="B570">
        <v>5236.109918144272</v>
      </c>
      <c r="C570">
        <v>5236.109918144272</v>
      </c>
      <c r="D570">
        <v>696.2548091090663</v>
      </c>
      <c r="E570">
        <v>184.8963145030959</v>
      </c>
    </row>
    <row r="571" spans="1:5">
      <c r="A571">
        <v>569</v>
      </c>
      <c r="B571">
        <v>5236.109918144272</v>
      </c>
      <c r="C571">
        <v>5236.109918144272</v>
      </c>
      <c r="D571">
        <v>696.2438361194054</v>
      </c>
      <c r="E571">
        <v>184.8853415134353</v>
      </c>
    </row>
    <row r="572" spans="1:5">
      <c r="A572">
        <v>570</v>
      </c>
      <c r="B572">
        <v>5236.109918144272</v>
      </c>
      <c r="C572">
        <v>5236.109918144272</v>
      </c>
      <c r="D572">
        <v>696.2355525347898</v>
      </c>
      <c r="E572">
        <v>184.8770579288198</v>
      </c>
    </row>
    <row r="573" spans="1:5">
      <c r="A573">
        <v>571</v>
      </c>
      <c r="B573">
        <v>5236.109918144272</v>
      </c>
      <c r="C573">
        <v>5236.109918144272</v>
      </c>
      <c r="D573">
        <v>696.2512463023151</v>
      </c>
      <c r="E573">
        <v>184.8927516963454</v>
      </c>
    </row>
    <row r="574" spans="1:5">
      <c r="A574">
        <v>572</v>
      </c>
      <c r="B574">
        <v>5236.109918144272</v>
      </c>
      <c r="C574">
        <v>5236.109918144272</v>
      </c>
      <c r="D574">
        <v>696.223831959808</v>
      </c>
      <c r="E574">
        <v>184.8653373538384</v>
      </c>
    </row>
    <row r="575" spans="1:5">
      <c r="A575">
        <v>573</v>
      </c>
      <c r="B575">
        <v>5236.109918144272</v>
      </c>
      <c r="C575">
        <v>5236.109918144272</v>
      </c>
      <c r="D575">
        <v>696.2448900440668</v>
      </c>
      <c r="E575">
        <v>184.8863954380975</v>
      </c>
    </row>
    <row r="576" spans="1:5">
      <c r="A576">
        <v>574</v>
      </c>
      <c r="B576">
        <v>5236.109918144272</v>
      </c>
      <c r="C576">
        <v>5236.109918144272</v>
      </c>
      <c r="D576">
        <v>696.2719027087534</v>
      </c>
      <c r="E576">
        <v>184.913408102784</v>
      </c>
    </row>
    <row r="577" spans="1:5">
      <c r="A577">
        <v>575</v>
      </c>
      <c r="B577">
        <v>5236.109918144272</v>
      </c>
      <c r="C577">
        <v>5236.109918144272</v>
      </c>
      <c r="D577">
        <v>696.2394453067822</v>
      </c>
      <c r="E577">
        <v>184.8809507008126</v>
      </c>
    </row>
    <row r="578" spans="1:5">
      <c r="A578">
        <v>576</v>
      </c>
      <c r="B578">
        <v>5236.109918144272</v>
      </c>
      <c r="C578">
        <v>5236.109918144272</v>
      </c>
      <c r="D578">
        <v>696.2427395515559</v>
      </c>
      <c r="E578">
        <v>184.8842449455861</v>
      </c>
    </row>
    <row r="579" spans="1:5">
      <c r="A579">
        <v>577</v>
      </c>
      <c r="B579">
        <v>5236.109918144272</v>
      </c>
      <c r="C579">
        <v>5236.109918144272</v>
      </c>
      <c r="D579">
        <v>696.2454256625253</v>
      </c>
      <c r="E579">
        <v>184.8869310565561</v>
      </c>
    </row>
    <row r="580" spans="1:5">
      <c r="A580">
        <v>578</v>
      </c>
      <c r="B580">
        <v>5236.109918144272</v>
      </c>
      <c r="C580">
        <v>5236.109918144272</v>
      </c>
      <c r="D580">
        <v>696.2569410252041</v>
      </c>
      <c r="E580">
        <v>184.8984464192345</v>
      </c>
    </row>
    <row r="581" spans="1:5">
      <c r="A581">
        <v>579</v>
      </c>
      <c r="B581">
        <v>5236.109918144272</v>
      </c>
      <c r="C581">
        <v>5236.109918144272</v>
      </c>
      <c r="D581">
        <v>696.2527154892243</v>
      </c>
      <c r="E581">
        <v>184.894220883254</v>
      </c>
    </row>
    <row r="582" spans="1:5">
      <c r="A582">
        <v>580</v>
      </c>
      <c r="B582">
        <v>5236.109918144272</v>
      </c>
      <c r="C582">
        <v>5236.109918144272</v>
      </c>
      <c r="D582">
        <v>696.2572053671427</v>
      </c>
      <c r="E582">
        <v>184.8987107611725</v>
      </c>
    </row>
    <row r="583" spans="1:5">
      <c r="A583">
        <v>581</v>
      </c>
      <c r="B583">
        <v>5236.109918144272</v>
      </c>
      <c r="C583">
        <v>5236.109918144272</v>
      </c>
      <c r="D583">
        <v>696.2537959295981</v>
      </c>
      <c r="E583">
        <v>184.8953013236278</v>
      </c>
    </row>
    <row r="584" spans="1:5">
      <c r="A584">
        <v>582</v>
      </c>
      <c r="B584">
        <v>5236.109918144272</v>
      </c>
      <c r="C584">
        <v>5236.109918144272</v>
      </c>
      <c r="D584">
        <v>696.2517090800003</v>
      </c>
      <c r="E584">
        <v>184.8932144740302</v>
      </c>
    </row>
    <row r="585" spans="1:5">
      <c r="A585">
        <v>583</v>
      </c>
      <c r="B585">
        <v>5236.109918144272</v>
      </c>
      <c r="C585">
        <v>5236.109918144272</v>
      </c>
      <c r="D585">
        <v>696.2574214604545</v>
      </c>
      <c r="E585">
        <v>184.8989268544856</v>
      </c>
    </row>
    <row r="586" spans="1:5">
      <c r="A586">
        <v>584</v>
      </c>
      <c r="B586">
        <v>5236.109918144272</v>
      </c>
      <c r="C586">
        <v>5236.109918144272</v>
      </c>
      <c r="D586">
        <v>696.2571952053796</v>
      </c>
      <c r="E586">
        <v>184.8987005994105</v>
      </c>
    </row>
    <row r="587" spans="1:5">
      <c r="A587">
        <v>585</v>
      </c>
      <c r="B587">
        <v>5236.109918144272</v>
      </c>
      <c r="C587">
        <v>5236.109918144272</v>
      </c>
      <c r="D587">
        <v>696.250982117631</v>
      </c>
      <c r="E587">
        <v>184.892487511662</v>
      </c>
    </row>
    <row r="588" spans="1:5">
      <c r="A588">
        <v>586</v>
      </c>
      <c r="B588">
        <v>5236.109918144272</v>
      </c>
      <c r="C588">
        <v>5236.109918144272</v>
      </c>
      <c r="D588">
        <v>696.2425795171056</v>
      </c>
      <c r="E588">
        <v>184.8840849111366</v>
      </c>
    </row>
    <row r="589" spans="1:5">
      <c r="A589">
        <v>587</v>
      </c>
      <c r="B589">
        <v>5236.109918144272</v>
      </c>
      <c r="C589">
        <v>5236.109918144272</v>
      </c>
      <c r="D589">
        <v>696.2475185154956</v>
      </c>
      <c r="E589">
        <v>184.8890239095258</v>
      </c>
    </row>
    <row r="590" spans="1:5">
      <c r="A590">
        <v>588</v>
      </c>
      <c r="B590">
        <v>5236.109918144272</v>
      </c>
      <c r="C590">
        <v>5236.109918144272</v>
      </c>
      <c r="D590">
        <v>696.2563440126564</v>
      </c>
      <c r="E590">
        <v>184.897849406686</v>
      </c>
    </row>
    <row r="591" spans="1:5">
      <c r="A591">
        <v>589</v>
      </c>
      <c r="B591">
        <v>5236.109918144272</v>
      </c>
      <c r="C591">
        <v>5236.109918144272</v>
      </c>
      <c r="D591">
        <v>696.2517692330206</v>
      </c>
      <c r="E591">
        <v>184.8932746270516</v>
      </c>
    </row>
    <row r="592" spans="1:5">
      <c r="A592">
        <v>590</v>
      </c>
      <c r="B592">
        <v>5236.109918144272</v>
      </c>
      <c r="C592">
        <v>5236.109918144272</v>
      </c>
      <c r="D592">
        <v>696.2398963238052</v>
      </c>
      <c r="E592">
        <v>184.8814017178362</v>
      </c>
    </row>
    <row r="593" spans="1:5">
      <c r="A593">
        <v>591</v>
      </c>
      <c r="B593">
        <v>5236.109918144272</v>
      </c>
      <c r="C593">
        <v>5236.109918144272</v>
      </c>
      <c r="D593">
        <v>696.2450793124814</v>
      </c>
      <c r="E593">
        <v>184.8865847065117</v>
      </c>
    </row>
    <row r="594" spans="1:5">
      <c r="A594">
        <v>592</v>
      </c>
      <c r="B594">
        <v>5236.109918144272</v>
      </c>
      <c r="C594">
        <v>5236.109918144272</v>
      </c>
      <c r="D594">
        <v>696.2626062225467</v>
      </c>
      <c r="E594">
        <v>184.9041116165764</v>
      </c>
    </row>
    <row r="595" spans="1:5">
      <c r="A595">
        <v>593</v>
      </c>
      <c r="B595">
        <v>5236.109918144272</v>
      </c>
      <c r="C595">
        <v>5236.109918144272</v>
      </c>
      <c r="D595">
        <v>696.2471359999563</v>
      </c>
      <c r="E595">
        <v>184.8886413939875</v>
      </c>
    </row>
    <row r="596" spans="1:5">
      <c r="A596">
        <v>594</v>
      </c>
      <c r="B596">
        <v>5236.109918144272</v>
      </c>
      <c r="C596">
        <v>5236.109918144272</v>
      </c>
      <c r="D596">
        <v>696.2469635080549</v>
      </c>
      <c r="E596">
        <v>184.8884689020868</v>
      </c>
    </row>
    <row r="597" spans="1:5">
      <c r="A597">
        <v>595</v>
      </c>
      <c r="B597">
        <v>5236.109918144272</v>
      </c>
      <c r="C597">
        <v>5236.109918144272</v>
      </c>
      <c r="D597">
        <v>696.2534425808637</v>
      </c>
      <c r="E597">
        <v>184.8949479748935</v>
      </c>
    </row>
    <row r="598" spans="1:5">
      <c r="A598">
        <v>596</v>
      </c>
      <c r="B598">
        <v>5236.109918144272</v>
      </c>
      <c r="C598">
        <v>5236.109918144272</v>
      </c>
      <c r="D598">
        <v>696.2224304840202</v>
      </c>
      <c r="E598">
        <v>184.863935878051</v>
      </c>
    </row>
    <row r="599" spans="1:5">
      <c r="A599">
        <v>597</v>
      </c>
      <c r="B599">
        <v>5236.109918144272</v>
      </c>
      <c r="C599">
        <v>5236.109918144272</v>
      </c>
      <c r="D599">
        <v>696.2455600708701</v>
      </c>
      <c r="E599">
        <v>184.8870654649004</v>
      </c>
    </row>
    <row r="600" spans="1:5">
      <c r="A600">
        <v>598</v>
      </c>
      <c r="B600">
        <v>5236.109918144272</v>
      </c>
      <c r="C600">
        <v>5236.109918144272</v>
      </c>
      <c r="D600">
        <v>696.2393334240824</v>
      </c>
      <c r="E600">
        <v>184.8808388181132</v>
      </c>
    </row>
    <row r="601" spans="1:5">
      <c r="A601">
        <v>599</v>
      </c>
      <c r="B601">
        <v>5236.109918144272</v>
      </c>
      <c r="C601">
        <v>5236.109918144272</v>
      </c>
      <c r="D601">
        <v>696.2448411910441</v>
      </c>
      <c r="E601">
        <v>184.8863465850751</v>
      </c>
    </row>
    <row r="602" spans="1:5">
      <c r="A602">
        <v>600</v>
      </c>
      <c r="B602">
        <v>5236.109918144272</v>
      </c>
      <c r="C602">
        <v>5236.109918144272</v>
      </c>
      <c r="D602">
        <v>696.2761638419552</v>
      </c>
      <c r="E602">
        <v>184.9176692359858</v>
      </c>
    </row>
    <row r="603" spans="1:5">
      <c r="A603">
        <v>601</v>
      </c>
      <c r="B603">
        <v>5236.109918144272</v>
      </c>
      <c r="C603">
        <v>5236.109918144272</v>
      </c>
      <c r="D603">
        <v>696.2508128535603</v>
      </c>
      <c r="E603">
        <v>184.8923182475905</v>
      </c>
    </row>
    <row r="604" spans="1:5">
      <c r="A604">
        <v>602</v>
      </c>
      <c r="B604">
        <v>5236.109918144272</v>
      </c>
      <c r="C604">
        <v>5236.109918144272</v>
      </c>
      <c r="D604">
        <v>696.2534425216046</v>
      </c>
      <c r="E604">
        <v>184.8949479156351</v>
      </c>
    </row>
    <row r="605" spans="1:5">
      <c r="A605">
        <v>603</v>
      </c>
      <c r="B605">
        <v>5236.109918144272</v>
      </c>
      <c r="C605">
        <v>5236.109918144272</v>
      </c>
      <c r="D605">
        <v>696.2476472531233</v>
      </c>
      <c r="E605">
        <v>184.8891526471529</v>
      </c>
    </row>
    <row r="606" spans="1:5">
      <c r="A606">
        <v>604</v>
      </c>
      <c r="B606">
        <v>5236.109918144272</v>
      </c>
      <c r="C606">
        <v>5236.109918144272</v>
      </c>
      <c r="D606">
        <v>696.2477993939806</v>
      </c>
      <c r="E606">
        <v>184.8893047880113</v>
      </c>
    </row>
    <row r="607" spans="1:5">
      <c r="A607">
        <v>605</v>
      </c>
      <c r="B607">
        <v>5236.109918144272</v>
      </c>
      <c r="C607">
        <v>5236.109918144272</v>
      </c>
      <c r="D607">
        <v>696.2412230862428</v>
      </c>
      <c r="E607">
        <v>184.8827284802728</v>
      </c>
    </row>
    <row r="608" spans="1:5">
      <c r="A608">
        <v>606</v>
      </c>
      <c r="B608">
        <v>5236.109918144272</v>
      </c>
      <c r="C608">
        <v>5236.109918144272</v>
      </c>
      <c r="D608">
        <v>696.2547736523052</v>
      </c>
      <c r="E608">
        <v>184.8962790463356</v>
      </c>
    </row>
    <row r="609" spans="1:5">
      <c r="A609">
        <v>607</v>
      </c>
      <c r="B609">
        <v>5236.109918144272</v>
      </c>
      <c r="C609">
        <v>5236.109918144272</v>
      </c>
      <c r="D609">
        <v>696.2519003624857</v>
      </c>
      <c r="E609">
        <v>184.8934057565152</v>
      </c>
    </row>
    <row r="610" spans="1:5">
      <c r="A610">
        <v>608</v>
      </c>
      <c r="B610">
        <v>5236.109918144272</v>
      </c>
      <c r="C610">
        <v>5236.109918144272</v>
      </c>
      <c r="D610">
        <v>696.237748649207</v>
      </c>
      <c r="E610">
        <v>184.8792540432379</v>
      </c>
    </row>
    <row r="611" spans="1:5">
      <c r="A611">
        <v>609</v>
      </c>
      <c r="B611">
        <v>5236.109918144272</v>
      </c>
      <c r="C611">
        <v>5236.109918144272</v>
      </c>
      <c r="D611">
        <v>696.2488230227755</v>
      </c>
      <c r="E611">
        <v>184.8903284168047</v>
      </c>
    </row>
    <row r="612" spans="1:5">
      <c r="A612">
        <v>610</v>
      </c>
      <c r="B612">
        <v>5236.109918144272</v>
      </c>
      <c r="C612">
        <v>5236.109918144272</v>
      </c>
      <c r="D612">
        <v>696.2312159234123</v>
      </c>
      <c r="E612">
        <v>184.8727213174424</v>
      </c>
    </row>
    <row r="613" spans="1:5">
      <c r="A613">
        <v>611</v>
      </c>
      <c r="B613">
        <v>5236.109918144272</v>
      </c>
      <c r="C613">
        <v>5236.109918144272</v>
      </c>
      <c r="D613">
        <v>696.2286211434389</v>
      </c>
      <c r="E613">
        <v>184.8701265374687</v>
      </c>
    </row>
    <row r="614" spans="1:5">
      <c r="A614">
        <v>612</v>
      </c>
      <c r="B614">
        <v>5236.109918144272</v>
      </c>
      <c r="C614">
        <v>5236.109918144272</v>
      </c>
      <c r="D614">
        <v>696.2304486024453</v>
      </c>
      <c r="E614">
        <v>184.8719539964771</v>
      </c>
    </row>
    <row r="615" spans="1:5">
      <c r="A615">
        <v>613</v>
      </c>
      <c r="B615">
        <v>5236.109918144272</v>
      </c>
      <c r="C615">
        <v>5236.109918144272</v>
      </c>
      <c r="D615">
        <v>696.2358951754185</v>
      </c>
      <c r="E615">
        <v>184.8774005694485</v>
      </c>
    </row>
    <row r="616" spans="1:5">
      <c r="A616">
        <v>614</v>
      </c>
      <c r="B616">
        <v>5236.109918144272</v>
      </c>
      <c r="C616">
        <v>5236.109918144272</v>
      </c>
      <c r="D616">
        <v>696.2277821240212</v>
      </c>
      <c r="E616">
        <v>184.8692875180526</v>
      </c>
    </row>
    <row r="617" spans="1:5">
      <c r="A617">
        <v>615</v>
      </c>
      <c r="B617">
        <v>5236.109918144272</v>
      </c>
      <c r="C617">
        <v>5236.109918144272</v>
      </c>
      <c r="D617">
        <v>696.2231836471105</v>
      </c>
      <c r="E617">
        <v>184.8646890411416</v>
      </c>
    </row>
    <row r="618" spans="1:5">
      <c r="A618">
        <v>616</v>
      </c>
      <c r="B618">
        <v>5236.109918144272</v>
      </c>
      <c r="C618">
        <v>5236.109918144272</v>
      </c>
      <c r="D618">
        <v>696.2281796980633</v>
      </c>
      <c r="E618">
        <v>184.869685092092</v>
      </c>
    </row>
    <row r="619" spans="1:5">
      <c r="A619">
        <v>617</v>
      </c>
      <c r="B619">
        <v>5236.109918144272</v>
      </c>
      <c r="C619">
        <v>5236.109918144272</v>
      </c>
      <c r="D619">
        <v>696.2316598376931</v>
      </c>
      <c r="E619">
        <v>184.8731652317245</v>
      </c>
    </row>
    <row r="620" spans="1:5">
      <c r="A620">
        <v>618</v>
      </c>
      <c r="B620">
        <v>5236.109918144272</v>
      </c>
      <c r="C620">
        <v>5236.109918144272</v>
      </c>
      <c r="D620">
        <v>696.2287868347867</v>
      </c>
      <c r="E620">
        <v>184.8702922288181</v>
      </c>
    </row>
    <row r="621" spans="1:5">
      <c r="A621">
        <v>619</v>
      </c>
      <c r="B621">
        <v>5236.109918144272</v>
      </c>
      <c r="C621">
        <v>5236.109918144272</v>
      </c>
      <c r="D621">
        <v>696.2305567878827</v>
      </c>
      <c r="E621">
        <v>184.8720621819133</v>
      </c>
    </row>
    <row r="622" spans="1:5">
      <c r="A622">
        <v>620</v>
      </c>
      <c r="B622">
        <v>5236.109918144272</v>
      </c>
      <c r="C622">
        <v>5236.109918144272</v>
      </c>
      <c r="D622">
        <v>696.2336309758603</v>
      </c>
      <c r="E622">
        <v>184.8751363698907</v>
      </c>
    </row>
    <row r="623" spans="1:5">
      <c r="A623">
        <v>621</v>
      </c>
      <c r="B623">
        <v>5236.109918144272</v>
      </c>
      <c r="C623">
        <v>5236.109918144272</v>
      </c>
      <c r="D623">
        <v>696.2197096055687</v>
      </c>
      <c r="E623">
        <v>184.8612149995987</v>
      </c>
    </row>
    <row r="624" spans="1:5">
      <c r="A624">
        <v>622</v>
      </c>
      <c r="B624">
        <v>5236.109918144272</v>
      </c>
      <c r="C624">
        <v>5236.109918144272</v>
      </c>
      <c r="D624">
        <v>696.2161212023253</v>
      </c>
      <c r="E624">
        <v>184.8576265963551</v>
      </c>
    </row>
    <row r="625" spans="1:5">
      <c r="A625">
        <v>623</v>
      </c>
      <c r="B625">
        <v>5236.109918144272</v>
      </c>
      <c r="C625">
        <v>5236.109918144272</v>
      </c>
      <c r="D625">
        <v>696.2226988942843</v>
      </c>
      <c r="E625">
        <v>184.8642042883149</v>
      </c>
    </row>
    <row r="626" spans="1:5">
      <c r="A626">
        <v>624</v>
      </c>
      <c r="B626">
        <v>5236.109918144272</v>
      </c>
      <c r="C626">
        <v>5236.109918144272</v>
      </c>
      <c r="D626">
        <v>696.2213068797772</v>
      </c>
      <c r="E626">
        <v>184.8628122738072</v>
      </c>
    </row>
    <row r="627" spans="1:5">
      <c r="A627">
        <v>625</v>
      </c>
      <c r="B627">
        <v>5236.109918144272</v>
      </c>
      <c r="C627">
        <v>5236.109918144272</v>
      </c>
      <c r="D627">
        <v>696.2181864961751</v>
      </c>
      <c r="E627">
        <v>184.8596918902047</v>
      </c>
    </row>
    <row r="628" spans="1:5">
      <c r="A628">
        <v>626</v>
      </c>
      <c r="B628">
        <v>5236.109918144272</v>
      </c>
      <c r="C628">
        <v>5236.109918144272</v>
      </c>
      <c r="D628">
        <v>696.2189878448422</v>
      </c>
      <c r="E628">
        <v>184.8604932388721</v>
      </c>
    </row>
    <row r="629" spans="1:5">
      <c r="A629">
        <v>627</v>
      </c>
      <c r="B629">
        <v>5236.109918144272</v>
      </c>
      <c r="C629">
        <v>5236.109918144272</v>
      </c>
      <c r="D629">
        <v>696.220755767509</v>
      </c>
      <c r="E629">
        <v>184.8622611615386</v>
      </c>
    </row>
    <row r="630" spans="1:5">
      <c r="A630">
        <v>628</v>
      </c>
      <c r="B630">
        <v>5236.109918144272</v>
      </c>
      <c r="C630">
        <v>5236.109918144272</v>
      </c>
      <c r="D630">
        <v>696.214881469992</v>
      </c>
      <c r="E630">
        <v>184.8563868640225</v>
      </c>
    </row>
    <row r="631" spans="1:5">
      <c r="A631">
        <v>629</v>
      </c>
      <c r="B631">
        <v>5236.109918144272</v>
      </c>
      <c r="C631">
        <v>5236.109918144272</v>
      </c>
      <c r="D631">
        <v>696.202967193477</v>
      </c>
      <c r="E631">
        <v>184.844472587508</v>
      </c>
    </row>
    <row r="632" spans="1:5">
      <c r="A632">
        <v>630</v>
      </c>
      <c r="B632">
        <v>5236.109918144272</v>
      </c>
      <c r="C632">
        <v>5236.109918144272</v>
      </c>
      <c r="D632">
        <v>696.2126382433444</v>
      </c>
      <c r="E632">
        <v>184.854143637375</v>
      </c>
    </row>
    <row r="633" spans="1:5">
      <c r="A633">
        <v>631</v>
      </c>
      <c r="B633">
        <v>5236.109918144272</v>
      </c>
      <c r="C633">
        <v>5236.109918144272</v>
      </c>
      <c r="D633">
        <v>696.2233477824685</v>
      </c>
      <c r="E633">
        <v>184.8648531764987</v>
      </c>
    </row>
    <row r="634" spans="1:5">
      <c r="A634">
        <v>632</v>
      </c>
      <c r="B634">
        <v>5236.109918144272</v>
      </c>
      <c r="C634">
        <v>5236.109918144272</v>
      </c>
      <c r="D634">
        <v>696.2139762857207</v>
      </c>
      <c r="E634">
        <v>184.8554816797511</v>
      </c>
    </row>
    <row r="635" spans="1:5">
      <c r="A635">
        <v>633</v>
      </c>
      <c r="B635">
        <v>5236.109918144272</v>
      </c>
      <c r="C635">
        <v>5236.109918144272</v>
      </c>
      <c r="D635">
        <v>696.2166415069388</v>
      </c>
      <c r="E635">
        <v>184.8581469009701</v>
      </c>
    </row>
    <row r="636" spans="1:5">
      <c r="A636">
        <v>634</v>
      </c>
      <c r="B636">
        <v>5236.109918144272</v>
      </c>
      <c r="C636">
        <v>5236.109918144272</v>
      </c>
      <c r="D636">
        <v>696.2181771473881</v>
      </c>
      <c r="E636">
        <v>184.8596825414187</v>
      </c>
    </row>
    <row r="637" spans="1:5">
      <c r="A637">
        <v>635</v>
      </c>
      <c r="B637">
        <v>5236.109918144272</v>
      </c>
      <c r="C637">
        <v>5236.109918144272</v>
      </c>
      <c r="D637">
        <v>696.2131122217434</v>
      </c>
      <c r="E637">
        <v>184.8546176157743</v>
      </c>
    </row>
    <row r="638" spans="1:5">
      <c r="A638">
        <v>636</v>
      </c>
      <c r="B638">
        <v>5236.109918144272</v>
      </c>
      <c r="C638">
        <v>5236.109918144272</v>
      </c>
      <c r="D638">
        <v>696.2154945036342</v>
      </c>
      <c r="E638">
        <v>184.8569998976656</v>
      </c>
    </row>
    <row r="639" spans="1:5">
      <c r="A639">
        <v>637</v>
      </c>
      <c r="B639">
        <v>5236.109918144272</v>
      </c>
      <c r="C639">
        <v>5236.109918144272</v>
      </c>
      <c r="D639">
        <v>696.2144817872966</v>
      </c>
      <c r="E639">
        <v>184.8559871813263</v>
      </c>
    </row>
    <row r="640" spans="1:5">
      <c r="A640">
        <v>638</v>
      </c>
      <c r="B640">
        <v>5236.109918144272</v>
      </c>
      <c r="C640">
        <v>5236.109918144272</v>
      </c>
      <c r="D640">
        <v>696.2175708876106</v>
      </c>
      <c r="E640">
        <v>184.8590762816407</v>
      </c>
    </row>
    <row r="641" spans="1:5">
      <c r="A641">
        <v>639</v>
      </c>
      <c r="B641">
        <v>5236.109918144272</v>
      </c>
      <c r="C641">
        <v>5236.109918144272</v>
      </c>
      <c r="D641">
        <v>696.2186397531156</v>
      </c>
      <c r="E641">
        <v>184.8601451471467</v>
      </c>
    </row>
    <row r="642" spans="1:5">
      <c r="A642">
        <v>640</v>
      </c>
      <c r="B642">
        <v>5236.109918144272</v>
      </c>
      <c r="C642">
        <v>5236.109918144272</v>
      </c>
      <c r="D642">
        <v>696.220226507652</v>
      </c>
      <c r="E642">
        <v>184.8617319016833</v>
      </c>
    </row>
    <row r="643" spans="1:5">
      <c r="A643">
        <v>641</v>
      </c>
      <c r="B643">
        <v>5236.109918144272</v>
      </c>
      <c r="C643">
        <v>5236.109918144272</v>
      </c>
      <c r="D643">
        <v>696.2290900471296</v>
      </c>
      <c r="E643">
        <v>184.8705954411597</v>
      </c>
    </row>
    <row r="644" spans="1:5">
      <c r="A644">
        <v>642</v>
      </c>
      <c r="B644">
        <v>5236.109918144272</v>
      </c>
      <c r="C644">
        <v>5236.109918144272</v>
      </c>
      <c r="D644">
        <v>696.2319204636339</v>
      </c>
      <c r="E644">
        <v>184.873425857665</v>
      </c>
    </row>
    <row r="645" spans="1:5">
      <c r="A645">
        <v>643</v>
      </c>
      <c r="B645">
        <v>5236.109918144272</v>
      </c>
      <c r="C645">
        <v>5236.109918144272</v>
      </c>
      <c r="D645">
        <v>696.2315534689405</v>
      </c>
      <c r="E645">
        <v>184.8730588629698</v>
      </c>
    </row>
    <row r="646" spans="1:5">
      <c r="A646">
        <v>644</v>
      </c>
      <c r="B646">
        <v>5236.109918144272</v>
      </c>
      <c r="C646">
        <v>5236.109918144272</v>
      </c>
      <c r="D646">
        <v>696.2388678342492</v>
      </c>
      <c r="E646">
        <v>184.8803732282801</v>
      </c>
    </row>
    <row r="647" spans="1:5">
      <c r="A647">
        <v>645</v>
      </c>
      <c r="B647">
        <v>5236.109918144272</v>
      </c>
      <c r="C647">
        <v>5236.109918144272</v>
      </c>
      <c r="D647">
        <v>696.236881102035</v>
      </c>
      <c r="E647">
        <v>184.8783864960663</v>
      </c>
    </row>
    <row r="648" spans="1:5">
      <c r="A648">
        <v>646</v>
      </c>
      <c r="B648">
        <v>5236.109918144272</v>
      </c>
      <c r="C648">
        <v>5236.109918144272</v>
      </c>
      <c r="D648">
        <v>696.2371057228572</v>
      </c>
      <c r="E648">
        <v>184.8786111168888</v>
      </c>
    </row>
    <row r="649" spans="1:5">
      <c r="A649">
        <v>647</v>
      </c>
      <c r="B649">
        <v>5236.109918144272</v>
      </c>
      <c r="C649">
        <v>5236.109918144272</v>
      </c>
      <c r="D649">
        <v>696.2357388886223</v>
      </c>
      <c r="E649">
        <v>184.8772442826529</v>
      </c>
    </row>
    <row r="650" spans="1:5">
      <c r="A650">
        <v>648</v>
      </c>
      <c r="B650">
        <v>5236.109918144272</v>
      </c>
      <c r="C650">
        <v>5236.109918144272</v>
      </c>
      <c r="D650">
        <v>696.2331899499004</v>
      </c>
      <c r="E650">
        <v>184.874695343931</v>
      </c>
    </row>
    <row r="651" spans="1:5">
      <c r="A651">
        <v>649</v>
      </c>
      <c r="B651">
        <v>5236.109918144272</v>
      </c>
      <c r="C651">
        <v>5236.109918144272</v>
      </c>
      <c r="D651">
        <v>696.2322223687353</v>
      </c>
      <c r="E651">
        <v>184.873727762765</v>
      </c>
    </row>
    <row r="652" spans="1:5">
      <c r="A652">
        <v>650</v>
      </c>
      <c r="B652">
        <v>5236.109918144272</v>
      </c>
      <c r="C652">
        <v>5236.109918144272</v>
      </c>
      <c r="D652">
        <v>696.2295028055025</v>
      </c>
      <c r="E652">
        <v>184.8710081995332</v>
      </c>
    </row>
    <row r="653" spans="1:5">
      <c r="A653">
        <v>651</v>
      </c>
      <c r="B653">
        <v>5236.109918144272</v>
      </c>
      <c r="C653">
        <v>5236.109918144272</v>
      </c>
      <c r="D653">
        <v>696.2307929337925</v>
      </c>
      <c r="E653">
        <v>184.8722983278227</v>
      </c>
    </row>
    <row r="654" spans="1:5">
      <c r="A654">
        <v>652</v>
      </c>
      <c r="B654">
        <v>5236.109918144272</v>
      </c>
      <c r="C654">
        <v>5236.109918144272</v>
      </c>
      <c r="D654">
        <v>696.2426007453588</v>
      </c>
      <c r="E654">
        <v>184.8841061393894</v>
      </c>
    </row>
    <row r="655" spans="1:5">
      <c r="A655">
        <v>653</v>
      </c>
      <c r="B655">
        <v>5236.109918144272</v>
      </c>
      <c r="C655">
        <v>5236.109918144272</v>
      </c>
      <c r="D655">
        <v>696.2369201917359</v>
      </c>
      <c r="E655">
        <v>184.8784255857656</v>
      </c>
    </row>
    <row r="656" spans="1:5">
      <c r="A656">
        <v>654</v>
      </c>
      <c r="B656">
        <v>5236.109918144272</v>
      </c>
      <c r="C656">
        <v>5236.109918144272</v>
      </c>
      <c r="D656">
        <v>696.24901346177</v>
      </c>
      <c r="E656">
        <v>184.8905188558013</v>
      </c>
    </row>
    <row r="657" spans="1:5">
      <c r="A657">
        <v>655</v>
      </c>
      <c r="B657">
        <v>5236.109918144272</v>
      </c>
      <c r="C657">
        <v>5236.109918144272</v>
      </c>
      <c r="D657">
        <v>696.2459108500387</v>
      </c>
      <c r="E657">
        <v>184.887416244069</v>
      </c>
    </row>
    <row r="658" spans="1:5">
      <c r="A658">
        <v>656</v>
      </c>
      <c r="B658">
        <v>5236.109918144272</v>
      </c>
      <c r="C658">
        <v>5236.109918144272</v>
      </c>
      <c r="D658">
        <v>696.2470886743193</v>
      </c>
      <c r="E658">
        <v>184.8885940683507</v>
      </c>
    </row>
    <row r="659" spans="1:5">
      <c r="A659">
        <v>657</v>
      </c>
      <c r="B659">
        <v>5236.109918144272</v>
      </c>
      <c r="C659">
        <v>5236.109918144272</v>
      </c>
      <c r="D659">
        <v>696.2380676574144</v>
      </c>
      <c r="E659">
        <v>184.8795730514449</v>
      </c>
    </row>
    <row r="660" spans="1:5">
      <c r="A660">
        <v>658</v>
      </c>
      <c r="B660">
        <v>5236.109918144272</v>
      </c>
      <c r="C660">
        <v>5236.109918144272</v>
      </c>
      <c r="D660">
        <v>696.2443852932254</v>
      </c>
      <c r="E660">
        <v>184.8858906872549</v>
      </c>
    </row>
    <row r="661" spans="1:5">
      <c r="A661">
        <v>659</v>
      </c>
      <c r="B661">
        <v>5236.109918144272</v>
      </c>
      <c r="C661">
        <v>5236.109918144272</v>
      </c>
      <c r="D661">
        <v>696.2447735862253</v>
      </c>
      <c r="E661">
        <v>184.8862789802566</v>
      </c>
    </row>
    <row r="662" spans="1:5">
      <c r="A662">
        <v>660</v>
      </c>
      <c r="B662">
        <v>5236.109918144272</v>
      </c>
      <c r="C662">
        <v>5236.109918144272</v>
      </c>
      <c r="D662">
        <v>696.2476297140738</v>
      </c>
      <c r="E662">
        <v>184.8891351081053</v>
      </c>
    </row>
    <row r="663" spans="1:5">
      <c r="A663">
        <v>661</v>
      </c>
      <c r="B663">
        <v>5236.109918144272</v>
      </c>
      <c r="C663">
        <v>5236.109918144272</v>
      </c>
      <c r="D663">
        <v>696.2385526057215</v>
      </c>
      <c r="E663">
        <v>184.8800579997514</v>
      </c>
    </row>
    <row r="664" spans="1:5">
      <c r="A664">
        <v>662</v>
      </c>
      <c r="B664">
        <v>5236.109918144272</v>
      </c>
      <c r="C664">
        <v>5236.109918144272</v>
      </c>
      <c r="D664">
        <v>696.2501992950805</v>
      </c>
      <c r="E664">
        <v>184.8917046891121</v>
      </c>
    </row>
    <row r="665" spans="1:5">
      <c r="A665">
        <v>663</v>
      </c>
      <c r="B665">
        <v>5236.109918144272</v>
      </c>
      <c r="C665">
        <v>5236.109918144272</v>
      </c>
      <c r="D665">
        <v>696.2448760967195</v>
      </c>
      <c r="E665">
        <v>184.8863814907498</v>
      </c>
    </row>
    <row r="666" spans="1:5">
      <c r="A666">
        <v>664</v>
      </c>
      <c r="B666">
        <v>5236.109918144272</v>
      </c>
      <c r="C666">
        <v>5236.109918144272</v>
      </c>
      <c r="D666">
        <v>696.2487421346711</v>
      </c>
      <c r="E666">
        <v>184.8902475287021</v>
      </c>
    </row>
    <row r="667" spans="1:5">
      <c r="A667">
        <v>665</v>
      </c>
      <c r="B667">
        <v>5236.109918144272</v>
      </c>
      <c r="C667">
        <v>5236.109918144272</v>
      </c>
      <c r="D667">
        <v>696.2409376629088</v>
      </c>
      <c r="E667">
        <v>184.8824430569391</v>
      </c>
    </row>
    <row r="668" spans="1:5">
      <c r="A668">
        <v>666</v>
      </c>
      <c r="B668">
        <v>5236.109918144272</v>
      </c>
      <c r="C668">
        <v>5236.109918144272</v>
      </c>
      <c r="D668">
        <v>696.2423566425991</v>
      </c>
      <c r="E668">
        <v>184.8838620366292</v>
      </c>
    </row>
    <row r="669" spans="1:5">
      <c r="A669">
        <v>667</v>
      </c>
      <c r="B669">
        <v>5236.109918144272</v>
      </c>
      <c r="C669">
        <v>5236.109918144272</v>
      </c>
      <c r="D669">
        <v>696.2407723535651</v>
      </c>
      <c r="E669">
        <v>184.8822777475951</v>
      </c>
    </row>
    <row r="670" spans="1:5">
      <c r="A670">
        <v>668</v>
      </c>
      <c r="B670">
        <v>5236.109918144272</v>
      </c>
      <c r="C670">
        <v>5236.109918144272</v>
      </c>
      <c r="D670">
        <v>696.242743609756</v>
      </c>
      <c r="E670">
        <v>184.8842490037872</v>
      </c>
    </row>
    <row r="671" spans="1:5">
      <c r="A671">
        <v>669</v>
      </c>
      <c r="B671">
        <v>5236.109918144272</v>
      </c>
      <c r="C671">
        <v>5236.109918144272</v>
      </c>
      <c r="D671">
        <v>696.2410080005192</v>
      </c>
      <c r="E671">
        <v>184.8825133945478</v>
      </c>
    </row>
    <row r="672" spans="1:5">
      <c r="A672">
        <v>670</v>
      </c>
      <c r="B672">
        <v>5236.109918144272</v>
      </c>
      <c r="C672">
        <v>5236.109918144272</v>
      </c>
      <c r="D672">
        <v>696.2395524741203</v>
      </c>
      <c r="E672">
        <v>184.8810578681511</v>
      </c>
    </row>
    <row r="673" spans="1:5">
      <c r="A673">
        <v>671</v>
      </c>
      <c r="B673">
        <v>5236.109918144272</v>
      </c>
      <c r="C673">
        <v>5236.109918144272</v>
      </c>
      <c r="D673">
        <v>696.2421373955815</v>
      </c>
      <c r="E673">
        <v>184.8836427896108</v>
      </c>
    </row>
    <row r="674" spans="1:5">
      <c r="A674">
        <v>672</v>
      </c>
      <c r="B674">
        <v>5236.109918144272</v>
      </c>
      <c r="C674">
        <v>5236.109918144272</v>
      </c>
      <c r="D674">
        <v>696.2371444309794</v>
      </c>
      <c r="E674">
        <v>184.8786498250097</v>
      </c>
    </row>
    <row r="675" spans="1:5">
      <c r="A675">
        <v>673</v>
      </c>
      <c r="B675">
        <v>5236.109918144272</v>
      </c>
      <c r="C675">
        <v>5236.109918144272</v>
      </c>
      <c r="D675">
        <v>696.2426123046977</v>
      </c>
      <c r="E675">
        <v>184.8841176987276</v>
      </c>
    </row>
    <row r="676" spans="1:5">
      <c r="A676">
        <v>674</v>
      </c>
      <c r="B676">
        <v>5236.109918144272</v>
      </c>
      <c r="C676">
        <v>5236.109918144272</v>
      </c>
      <c r="D676">
        <v>696.2455052064529</v>
      </c>
      <c r="E676">
        <v>184.887010600484</v>
      </c>
    </row>
    <row r="677" spans="1:5">
      <c r="A677">
        <v>675</v>
      </c>
      <c r="B677">
        <v>5236.109918144272</v>
      </c>
      <c r="C677">
        <v>5236.109918144272</v>
      </c>
      <c r="D677">
        <v>696.240138865759</v>
      </c>
      <c r="E677">
        <v>184.8816442597901</v>
      </c>
    </row>
    <row r="678" spans="1:5">
      <c r="A678">
        <v>676</v>
      </c>
      <c r="B678">
        <v>5236.109918144272</v>
      </c>
      <c r="C678">
        <v>5236.109918144272</v>
      </c>
      <c r="D678">
        <v>696.2421219211018</v>
      </c>
      <c r="E678">
        <v>184.8836273151325</v>
      </c>
    </row>
    <row r="679" spans="1:5">
      <c r="A679">
        <v>677</v>
      </c>
      <c r="B679">
        <v>5236.109918144272</v>
      </c>
      <c r="C679">
        <v>5236.109918144272</v>
      </c>
      <c r="D679">
        <v>696.2446290840281</v>
      </c>
      <c r="E679">
        <v>184.8861344780575</v>
      </c>
    </row>
    <row r="680" spans="1:5">
      <c r="A680">
        <v>678</v>
      </c>
      <c r="B680">
        <v>5236.109918144272</v>
      </c>
      <c r="C680">
        <v>5236.109918144272</v>
      </c>
      <c r="D680">
        <v>696.2444684942816</v>
      </c>
      <c r="E680">
        <v>184.8859738883117</v>
      </c>
    </row>
    <row r="681" spans="1:5">
      <c r="A681">
        <v>679</v>
      </c>
      <c r="B681">
        <v>5236.109918144272</v>
      </c>
      <c r="C681">
        <v>5236.109918144272</v>
      </c>
      <c r="D681">
        <v>696.2433236691163</v>
      </c>
      <c r="E681">
        <v>184.8848290631464</v>
      </c>
    </row>
    <row r="682" spans="1:5">
      <c r="A682">
        <v>680</v>
      </c>
      <c r="B682">
        <v>5236.109918144272</v>
      </c>
      <c r="C682">
        <v>5236.109918144272</v>
      </c>
      <c r="D682">
        <v>696.2423849562747</v>
      </c>
      <c r="E682">
        <v>184.8838903503071</v>
      </c>
    </row>
    <row r="683" spans="1:5">
      <c r="A683">
        <v>681</v>
      </c>
      <c r="B683">
        <v>5236.109918144272</v>
      </c>
      <c r="C683">
        <v>5236.109918144272</v>
      </c>
      <c r="D683">
        <v>696.2429640854302</v>
      </c>
      <c r="E683">
        <v>184.8844694794603</v>
      </c>
    </row>
    <row r="684" spans="1:5">
      <c r="A684">
        <v>682</v>
      </c>
      <c r="B684">
        <v>5236.109918144272</v>
      </c>
      <c r="C684">
        <v>5236.109918144272</v>
      </c>
      <c r="D684">
        <v>696.2408543088436</v>
      </c>
      <c r="E684">
        <v>184.8823597028758</v>
      </c>
    </row>
    <row r="685" spans="1:5">
      <c r="A685">
        <v>683</v>
      </c>
      <c r="B685">
        <v>5236.109918144272</v>
      </c>
      <c r="C685">
        <v>5236.109918144272</v>
      </c>
      <c r="D685">
        <v>696.2408193721978</v>
      </c>
      <c r="E685">
        <v>184.8823247662275</v>
      </c>
    </row>
    <row r="686" spans="1:5">
      <c r="A686">
        <v>684</v>
      </c>
      <c r="B686">
        <v>5236.109918144272</v>
      </c>
      <c r="C686">
        <v>5236.109918144272</v>
      </c>
      <c r="D686">
        <v>696.2413948415608</v>
      </c>
      <c r="E686">
        <v>184.8829002355924</v>
      </c>
    </row>
    <row r="687" spans="1:5">
      <c r="A687">
        <v>685</v>
      </c>
      <c r="B687">
        <v>5236.109918144272</v>
      </c>
      <c r="C687">
        <v>5236.109918144272</v>
      </c>
      <c r="D687">
        <v>696.243546806239</v>
      </c>
      <c r="E687">
        <v>184.8850522002685</v>
      </c>
    </row>
    <row r="688" spans="1:5">
      <c r="A688">
        <v>686</v>
      </c>
      <c r="B688">
        <v>5236.109918144272</v>
      </c>
      <c r="C688">
        <v>5236.109918144272</v>
      </c>
      <c r="D688">
        <v>696.2428845544313</v>
      </c>
      <c r="E688">
        <v>184.8843899484623</v>
      </c>
    </row>
    <row r="689" spans="1:5">
      <c r="A689">
        <v>687</v>
      </c>
      <c r="B689">
        <v>5236.109918144272</v>
      </c>
      <c r="C689">
        <v>5236.109918144272</v>
      </c>
      <c r="D689">
        <v>696.240121109512</v>
      </c>
      <c r="E689">
        <v>184.8816265035416</v>
      </c>
    </row>
    <row r="690" spans="1:5">
      <c r="A690">
        <v>688</v>
      </c>
      <c r="B690">
        <v>5236.109918144272</v>
      </c>
      <c r="C690">
        <v>5236.109918144272</v>
      </c>
      <c r="D690">
        <v>696.2398948611191</v>
      </c>
      <c r="E690">
        <v>184.8814002551507</v>
      </c>
    </row>
    <row r="691" spans="1:5">
      <c r="A691">
        <v>689</v>
      </c>
      <c r="B691">
        <v>5236.109918144272</v>
      </c>
      <c r="C691">
        <v>5236.109918144272</v>
      </c>
      <c r="D691">
        <v>696.2423018676715</v>
      </c>
      <c r="E691">
        <v>184.8838072617018</v>
      </c>
    </row>
    <row r="692" spans="1:5">
      <c r="A692">
        <v>690</v>
      </c>
      <c r="B692">
        <v>5236.109918144272</v>
      </c>
      <c r="C692">
        <v>5236.109918144272</v>
      </c>
      <c r="D692">
        <v>696.2428830922923</v>
      </c>
      <c r="E692">
        <v>184.8843884863239</v>
      </c>
    </row>
    <row r="693" spans="1:5">
      <c r="A693">
        <v>691</v>
      </c>
      <c r="B693">
        <v>5236.109918144272</v>
      </c>
      <c r="C693">
        <v>5236.109918144272</v>
      </c>
      <c r="D693">
        <v>696.2413733638505</v>
      </c>
      <c r="E693">
        <v>184.8828787578824</v>
      </c>
    </row>
    <row r="694" spans="1:5">
      <c r="A694">
        <v>692</v>
      </c>
      <c r="B694">
        <v>5236.109918144272</v>
      </c>
      <c r="C694">
        <v>5236.109918144272</v>
      </c>
      <c r="D694">
        <v>696.2414571771184</v>
      </c>
      <c r="E694">
        <v>184.8829625711489</v>
      </c>
    </row>
    <row r="695" spans="1:5">
      <c r="A695">
        <v>693</v>
      </c>
      <c r="B695">
        <v>5236.109918144272</v>
      </c>
      <c r="C695">
        <v>5236.109918144272</v>
      </c>
      <c r="D695">
        <v>696.2461888251509</v>
      </c>
      <c r="E695">
        <v>184.8876942191802</v>
      </c>
    </row>
    <row r="696" spans="1:5">
      <c r="A696">
        <v>694</v>
      </c>
      <c r="B696">
        <v>5236.109918144272</v>
      </c>
      <c r="C696">
        <v>5236.109918144272</v>
      </c>
      <c r="D696">
        <v>696.2452112815287</v>
      </c>
      <c r="E696">
        <v>184.8867166755599</v>
      </c>
    </row>
    <row r="697" spans="1:5">
      <c r="A697">
        <v>695</v>
      </c>
      <c r="B697">
        <v>5236.109918144272</v>
      </c>
      <c r="C697">
        <v>5236.109918144272</v>
      </c>
      <c r="D697">
        <v>696.2486140412205</v>
      </c>
      <c r="E697">
        <v>184.8901194352507</v>
      </c>
    </row>
    <row r="698" spans="1:5">
      <c r="A698">
        <v>696</v>
      </c>
      <c r="B698">
        <v>5236.109918144272</v>
      </c>
      <c r="C698">
        <v>5236.109918144272</v>
      </c>
      <c r="D698">
        <v>696.244788196738</v>
      </c>
      <c r="E698">
        <v>184.8862935907688</v>
      </c>
    </row>
    <row r="699" spans="1:5">
      <c r="A699">
        <v>697</v>
      </c>
      <c r="B699">
        <v>5236.109918144272</v>
      </c>
      <c r="C699">
        <v>5236.109918144272</v>
      </c>
      <c r="D699">
        <v>696.2478736711969</v>
      </c>
      <c r="E699">
        <v>184.8893790652272</v>
      </c>
    </row>
    <row r="700" spans="1:5">
      <c r="A700">
        <v>698</v>
      </c>
      <c r="B700">
        <v>5236.109918144272</v>
      </c>
      <c r="C700">
        <v>5236.109918144272</v>
      </c>
      <c r="D700">
        <v>696.2473361879363</v>
      </c>
      <c r="E700">
        <v>184.8888415819667</v>
      </c>
    </row>
    <row r="701" spans="1:5">
      <c r="A701">
        <v>699</v>
      </c>
      <c r="B701">
        <v>5236.109918144272</v>
      </c>
      <c r="C701">
        <v>5236.109918144272</v>
      </c>
      <c r="D701">
        <v>696.2432751186445</v>
      </c>
      <c r="E701">
        <v>184.8847805126741</v>
      </c>
    </row>
    <row r="702" spans="1:5">
      <c r="A702">
        <v>700</v>
      </c>
      <c r="B702">
        <v>5236.109918144272</v>
      </c>
      <c r="C702">
        <v>5236.109918144272</v>
      </c>
      <c r="D702">
        <v>696.2484085238873</v>
      </c>
      <c r="E702">
        <v>184.8899139179182</v>
      </c>
    </row>
    <row r="703" spans="1:5">
      <c r="A703">
        <v>701</v>
      </c>
      <c r="B703">
        <v>5236.109918144272</v>
      </c>
      <c r="C703">
        <v>5236.109918144272</v>
      </c>
      <c r="D703">
        <v>696.2428682550117</v>
      </c>
      <c r="E703">
        <v>184.8843736490418</v>
      </c>
    </row>
    <row r="704" spans="1:5">
      <c r="A704">
        <v>702</v>
      </c>
      <c r="B704">
        <v>5236.109918144272</v>
      </c>
      <c r="C704">
        <v>5236.109918144272</v>
      </c>
      <c r="D704">
        <v>696.2489954538908</v>
      </c>
      <c r="E704">
        <v>184.8905008479219</v>
      </c>
    </row>
    <row r="705" spans="1:5">
      <c r="A705">
        <v>703</v>
      </c>
      <c r="B705">
        <v>5236.109918144272</v>
      </c>
      <c r="C705">
        <v>5236.109918144272</v>
      </c>
      <c r="D705">
        <v>696.2462383484217</v>
      </c>
      <c r="E705">
        <v>184.8877437424525</v>
      </c>
    </row>
    <row r="706" spans="1:5">
      <c r="A706">
        <v>704</v>
      </c>
      <c r="B706">
        <v>5236.109918144272</v>
      </c>
      <c r="C706">
        <v>5236.109918144272</v>
      </c>
      <c r="D706">
        <v>696.2468209505589</v>
      </c>
      <c r="E706">
        <v>184.8883263445876</v>
      </c>
    </row>
    <row r="707" spans="1:5">
      <c r="A707">
        <v>705</v>
      </c>
      <c r="B707">
        <v>5236.109918144272</v>
      </c>
      <c r="C707">
        <v>5236.109918144272</v>
      </c>
      <c r="D707">
        <v>696.2435453976454</v>
      </c>
      <c r="E707">
        <v>184.8850507916757</v>
      </c>
    </row>
    <row r="708" spans="1:5">
      <c r="A708">
        <v>706</v>
      </c>
      <c r="B708">
        <v>5236.109918144272</v>
      </c>
      <c r="C708">
        <v>5236.109918144272</v>
      </c>
      <c r="D708">
        <v>696.2475051796238</v>
      </c>
      <c r="E708">
        <v>184.8890105736532</v>
      </c>
    </row>
    <row r="709" spans="1:5">
      <c r="A709">
        <v>707</v>
      </c>
      <c r="B709">
        <v>5236.109918144272</v>
      </c>
      <c r="C709">
        <v>5236.109918144272</v>
      </c>
      <c r="D709">
        <v>696.2470300377929</v>
      </c>
      <c r="E709">
        <v>184.8885354318232</v>
      </c>
    </row>
    <row r="710" spans="1:5">
      <c r="A710">
        <v>708</v>
      </c>
      <c r="B710">
        <v>5236.109918144272</v>
      </c>
      <c r="C710">
        <v>5236.109918144272</v>
      </c>
      <c r="D710">
        <v>696.246147322101</v>
      </c>
      <c r="E710">
        <v>184.8876527161331</v>
      </c>
    </row>
    <row r="711" spans="1:5">
      <c r="A711">
        <v>709</v>
      </c>
      <c r="B711">
        <v>5236.109918144272</v>
      </c>
      <c r="C711">
        <v>5236.109918144272</v>
      </c>
      <c r="D711">
        <v>696.2454681953178</v>
      </c>
      <c r="E711">
        <v>184.8869735893481</v>
      </c>
    </row>
    <row r="712" spans="1:5">
      <c r="A712">
        <v>710</v>
      </c>
      <c r="B712">
        <v>5236.109918144272</v>
      </c>
      <c r="C712">
        <v>5236.109918144272</v>
      </c>
      <c r="D712">
        <v>696.2468000697423</v>
      </c>
      <c r="E712">
        <v>184.8883054637726</v>
      </c>
    </row>
    <row r="713" spans="1:5">
      <c r="A713">
        <v>711</v>
      </c>
      <c r="B713">
        <v>5236.109918144272</v>
      </c>
      <c r="C713">
        <v>5236.109918144272</v>
      </c>
      <c r="D713">
        <v>696.2467018928024</v>
      </c>
      <c r="E713">
        <v>184.8882072868325</v>
      </c>
    </row>
    <row r="714" spans="1:5">
      <c r="A714">
        <v>712</v>
      </c>
      <c r="B714">
        <v>5236.109918144272</v>
      </c>
      <c r="C714">
        <v>5236.109918144272</v>
      </c>
      <c r="D714">
        <v>696.2479195621954</v>
      </c>
      <c r="E714">
        <v>184.8894249562261</v>
      </c>
    </row>
    <row r="715" spans="1:5">
      <c r="A715">
        <v>713</v>
      </c>
      <c r="B715">
        <v>5236.109918144272</v>
      </c>
      <c r="C715">
        <v>5236.109918144272</v>
      </c>
      <c r="D715">
        <v>696.2478865432354</v>
      </c>
      <c r="E715">
        <v>184.8893919372656</v>
      </c>
    </row>
    <row r="716" spans="1:5">
      <c r="A716">
        <v>714</v>
      </c>
      <c r="B716">
        <v>5236.109918144272</v>
      </c>
      <c r="C716">
        <v>5236.109918144272</v>
      </c>
      <c r="D716">
        <v>696.2472648002116</v>
      </c>
      <c r="E716">
        <v>184.8887701942419</v>
      </c>
    </row>
    <row r="717" spans="1:5">
      <c r="A717">
        <v>715</v>
      </c>
      <c r="B717">
        <v>5236.109918144272</v>
      </c>
      <c r="C717">
        <v>5236.109918144272</v>
      </c>
      <c r="D717">
        <v>696.2427009350098</v>
      </c>
      <c r="E717">
        <v>184.8842063290403</v>
      </c>
    </row>
    <row r="718" spans="1:5">
      <c r="A718">
        <v>716</v>
      </c>
      <c r="B718">
        <v>5236.109918144272</v>
      </c>
      <c r="C718">
        <v>5236.109918144272</v>
      </c>
      <c r="D718">
        <v>696.2454138319613</v>
      </c>
      <c r="E718">
        <v>184.8869192259912</v>
      </c>
    </row>
    <row r="719" spans="1:5">
      <c r="A719">
        <v>717</v>
      </c>
      <c r="B719">
        <v>5236.109918144272</v>
      </c>
      <c r="C719">
        <v>5236.109918144272</v>
      </c>
      <c r="D719">
        <v>696.2494458195757</v>
      </c>
      <c r="E719">
        <v>184.8909512136083</v>
      </c>
    </row>
    <row r="720" spans="1:5">
      <c r="A720">
        <v>718</v>
      </c>
      <c r="B720">
        <v>5236.109918144272</v>
      </c>
      <c r="C720">
        <v>5236.109918144272</v>
      </c>
      <c r="D720">
        <v>696.2484965544563</v>
      </c>
      <c r="E720">
        <v>184.8900019484865</v>
      </c>
    </row>
    <row r="721" spans="1:5">
      <c r="A721">
        <v>719</v>
      </c>
      <c r="B721">
        <v>5236.109918144272</v>
      </c>
      <c r="C721">
        <v>5236.109918144272</v>
      </c>
      <c r="D721">
        <v>696.2503213893746</v>
      </c>
      <c r="E721">
        <v>184.8918267834039</v>
      </c>
    </row>
    <row r="722" spans="1:5">
      <c r="A722">
        <v>720</v>
      </c>
      <c r="B722">
        <v>5236.109918144272</v>
      </c>
      <c r="C722">
        <v>5236.109918144272</v>
      </c>
      <c r="D722">
        <v>696.2470611285039</v>
      </c>
      <c r="E722">
        <v>184.8885665225344</v>
      </c>
    </row>
    <row r="723" spans="1:5">
      <c r="A723">
        <v>721</v>
      </c>
      <c r="B723">
        <v>5236.109918144272</v>
      </c>
      <c r="C723">
        <v>5236.109918144272</v>
      </c>
      <c r="D723">
        <v>696.2468839867798</v>
      </c>
      <c r="E723">
        <v>184.8883893808094</v>
      </c>
    </row>
    <row r="724" spans="1:5">
      <c r="A724">
        <v>722</v>
      </c>
      <c r="B724">
        <v>5236.109918144272</v>
      </c>
      <c r="C724">
        <v>5236.109918144272</v>
      </c>
      <c r="D724">
        <v>696.2465415075586</v>
      </c>
      <c r="E724">
        <v>184.8880469015884</v>
      </c>
    </row>
    <row r="725" spans="1:5">
      <c r="A725">
        <v>723</v>
      </c>
      <c r="B725">
        <v>5236.109918144272</v>
      </c>
      <c r="C725">
        <v>5236.109918144272</v>
      </c>
      <c r="D725">
        <v>696.2474982300581</v>
      </c>
      <c r="E725">
        <v>184.8890036240889</v>
      </c>
    </row>
    <row r="726" spans="1:5">
      <c r="A726">
        <v>724</v>
      </c>
      <c r="B726">
        <v>5236.109918144272</v>
      </c>
      <c r="C726">
        <v>5236.109918144272</v>
      </c>
      <c r="D726">
        <v>696.246272238626</v>
      </c>
      <c r="E726">
        <v>184.8877776326551</v>
      </c>
    </row>
    <row r="727" spans="1:5">
      <c r="A727">
        <v>725</v>
      </c>
      <c r="B727">
        <v>5236.109918144272</v>
      </c>
      <c r="C727">
        <v>5236.109918144272</v>
      </c>
      <c r="D727">
        <v>696.248125731688</v>
      </c>
      <c r="E727">
        <v>184.8896311257185</v>
      </c>
    </row>
    <row r="728" spans="1:5">
      <c r="A728">
        <v>726</v>
      </c>
      <c r="B728">
        <v>5236.109918144272</v>
      </c>
      <c r="C728">
        <v>5236.109918144272</v>
      </c>
      <c r="D728">
        <v>696.2435253299983</v>
      </c>
      <c r="E728">
        <v>184.8850307240289</v>
      </c>
    </row>
    <row r="729" spans="1:5">
      <c r="A729">
        <v>727</v>
      </c>
      <c r="B729">
        <v>5236.109918144272</v>
      </c>
      <c r="C729">
        <v>5236.109918144272</v>
      </c>
      <c r="D729">
        <v>696.2474872200103</v>
      </c>
      <c r="E729">
        <v>184.8889926140401</v>
      </c>
    </row>
    <row r="730" spans="1:5">
      <c r="A730">
        <v>728</v>
      </c>
      <c r="B730">
        <v>5236.109918144272</v>
      </c>
      <c r="C730">
        <v>5236.109918144272</v>
      </c>
      <c r="D730">
        <v>696.2456139809896</v>
      </c>
      <c r="E730">
        <v>184.8871193750211</v>
      </c>
    </row>
    <row r="731" spans="1:5">
      <c r="A731">
        <v>729</v>
      </c>
      <c r="B731">
        <v>5236.109918144272</v>
      </c>
      <c r="C731">
        <v>5236.109918144272</v>
      </c>
      <c r="D731">
        <v>696.2460582689905</v>
      </c>
      <c r="E731">
        <v>184.8875636630218</v>
      </c>
    </row>
    <row r="732" spans="1:5">
      <c r="A732">
        <v>730</v>
      </c>
      <c r="B732">
        <v>5236.109918144272</v>
      </c>
      <c r="C732">
        <v>5236.109918144272</v>
      </c>
      <c r="D732">
        <v>696.2441348147141</v>
      </c>
      <c r="E732">
        <v>184.885640208745</v>
      </c>
    </row>
    <row r="733" spans="1:5">
      <c r="A733">
        <v>731</v>
      </c>
      <c r="B733">
        <v>5236.109918144272</v>
      </c>
      <c r="C733">
        <v>5236.109918144272</v>
      </c>
      <c r="D733">
        <v>696.2460904315902</v>
      </c>
      <c r="E733">
        <v>184.8875958256205</v>
      </c>
    </row>
    <row r="734" spans="1:5">
      <c r="A734">
        <v>732</v>
      </c>
      <c r="B734">
        <v>5236.109918144272</v>
      </c>
      <c r="C734">
        <v>5236.109918144272</v>
      </c>
      <c r="D734">
        <v>696.2477042026192</v>
      </c>
      <c r="E734">
        <v>184.88920959665</v>
      </c>
    </row>
    <row r="735" spans="1:5">
      <c r="A735">
        <v>733</v>
      </c>
      <c r="B735">
        <v>5236.109918144272</v>
      </c>
      <c r="C735">
        <v>5236.109918144272</v>
      </c>
      <c r="D735">
        <v>696.2447011781819</v>
      </c>
      <c r="E735">
        <v>184.8862065722119</v>
      </c>
    </row>
    <row r="736" spans="1:5">
      <c r="A736">
        <v>734</v>
      </c>
      <c r="B736">
        <v>5236.109918144272</v>
      </c>
      <c r="C736">
        <v>5236.109918144272</v>
      </c>
      <c r="D736">
        <v>696.2475981762464</v>
      </c>
      <c r="E736">
        <v>184.8891035702774</v>
      </c>
    </row>
    <row r="737" spans="1:5">
      <c r="A737">
        <v>735</v>
      </c>
      <c r="B737">
        <v>5236.109918144272</v>
      </c>
      <c r="C737">
        <v>5236.109918144272</v>
      </c>
      <c r="D737">
        <v>696.2460807280222</v>
      </c>
      <c r="E737">
        <v>184.8875861220519</v>
      </c>
    </row>
    <row r="738" spans="1:5">
      <c r="A738">
        <v>736</v>
      </c>
      <c r="B738">
        <v>5236.109918144272</v>
      </c>
      <c r="C738">
        <v>5236.109918144272</v>
      </c>
      <c r="D738">
        <v>696.2477186061436</v>
      </c>
      <c r="E738">
        <v>184.8892240001737</v>
      </c>
    </row>
    <row r="739" spans="1:5">
      <c r="A739">
        <v>737</v>
      </c>
      <c r="B739">
        <v>5236.109918144272</v>
      </c>
      <c r="C739">
        <v>5236.109918144272</v>
      </c>
      <c r="D739">
        <v>696.2462182711076</v>
      </c>
      <c r="E739">
        <v>184.887723665138</v>
      </c>
    </row>
    <row r="740" spans="1:5">
      <c r="A740">
        <v>738</v>
      </c>
      <c r="B740">
        <v>5236.109918144272</v>
      </c>
      <c r="C740">
        <v>5236.109918144272</v>
      </c>
      <c r="D740">
        <v>696.2452315886283</v>
      </c>
      <c r="E740">
        <v>184.8867369826594</v>
      </c>
    </row>
    <row r="741" spans="1:5">
      <c r="A741">
        <v>739</v>
      </c>
      <c r="B741">
        <v>5236.109918144272</v>
      </c>
      <c r="C741">
        <v>5236.109918144272</v>
      </c>
      <c r="D741">
        <v>696.2443161884793</v>
      </c>
      <c r="E741">
        <v>184.8858215825086</v>
      </c>
    </row>
    <row r="742" spans="1:5">
      <c r="A742">
        <v>740</v>
      </c>
      <c r="B742">
        <v>5236.109918144272</v>
      </c>
      <c r="C742">
        <v>5236.109918144272</v>
      </c>
      <c r="D742">
        <v>696.2430135615649</v>
      </c>
      <c r="E742">
        <v>184.8845189555938</v>
      </c>
    </row>
    <row r="743" spans="1:5">
      <c r="A743">
        <v>741</v>
      </c>
      <c r="B743">
        <v>5236.109918144272</v>
      </c>
      <c r="C743">
        <v>5236.109918144272</v>
      </c>
      <c r="D743">
        <v>696.2446131631891</v>
      </c>
      <c r="E743">
        <v>184.8861185572195</v>
      </c>
    </row>
    <row r="744" spans="1:5">
      <c r="A744">
        <v>742</v>
      </c>
      <c r="B744">
        <v>5236.109918144272</v>
      </c>
      <c r="C744">
        <v>5236.109918144272</v>
      </c>
      <c r="D744">
        <v>696.2459577482225</v>
      </c>
      <c r="E744">
        <v>184.8874631422538</v>
      </c>
    </row>
    <row r="745" spans="1:5">
      <c r="A745">
        <v>743</v>
      </c>
      <c r="B745">
        <v>5236.109918144272</v>
      </c>
      <c r="C745">
        <v>5236.109918144272</v>
      </c>
      <c r="D745">
        <v>696.2457214647787</v>
      </c>
      <c r="E745">
        <v>184.8872268588089</v>
      </c>
    </row>
    <row r="746" spans="1:5">
      <c r="A746">
        <v>744</v>
      </c>
      <c r="B746">
        <v>5236.109918144272</v>
      </c>
      <c r="C746">
        <v>5236.109918144272</v>
      </c>
      <c r="D746">
        <v>696.2459704730481</v>
      </c>
      <c r="E746">
        <v>184.8874758670772</v>
      </c>
    </row>
    <row r="747" spans="1:5">
      <c r="A747">
        <v>745</v>
      </c>
      <c r="B747">
        <v>5236.109918144272</v>
      </c>
      <c r="C747">
        <v>5236.109918144272</v>
      </c>
      <c r="D747">
        <v>696.2459704741166</v>
      </c>
      <c r="E747">
        <v>184.8874758681468</v>
      </c>
    </row>
    <row r="748" spans="1:5">
      <c r="A748">
        <v>746</v>
      </c>
      <c r="B748">
        <v>5236.109918144272</v>
      </c>
      <c r="C748">
        <v>5236.109918144272</v>
      </c>
      <c r="D748">
        <v>696.2465064398676</v>
      </c>
      <c r="E748">
        <v>184.8880118338984</v>
      </c>
    </row>
    <row r="749" spans="1:5">
      <c r="A749">
        <v>747</v>
      </c>
      <c r="B749">
        <v>5236.109918144272</v>
      </c>
      <c r="C749">
        <v>5236.109918144272</v>
      </c>
      <c r="D749">
        <v>696.246373353941</v>
      </c>
      <c r="E749">
        <v>184.88787874797</v>
      </c>
    </row>
    <row r="750" spans="1:5">
      <c r="A750">
        <v>748</v>
      </c>
      <c r="B750">
        <v>5236.109918144272</v>
      </c>
      <c r="C750">
        <v>5236.109918144272</v>
      </c>
      <c r="D750">
        <v>696.2467882248324</v>
      </c>
      <c r="E750">
        <v>184.8882936188628</v>
      </c>
    </row>
    <row r="751" spans="1:5">
      <c r="A751">
        <v>749</v>
      </c>
      <c r="B751">
        <v>5236.109918144272</v>
      </c>
      <c r="C751">
        <v>5236.109918144272</v>
      </c>
      <c r="D751">
        <v>696.2463350877282</v>
      </c>
      <c r="E751">
        <v>184.8878404817585</v>
      </c>
    </row>
    <row r="752" spans="1:5">
      <c r="A752">
        <v>750</v>
      </c>
      <c r="B752">
        <v>5236.109918144272</v>
      </c>
      <c r="C752">
        <v>5236.109918144272</v>
      </c>
      <c r="D752">
        <v>696.2477311095424</v>
      </c>
      <c r="E752">
        <v>184.889236503573</v>
      </c>
    </row>
    <row r="753" spans="1:5">
      <c r="A753">
        <v>751</v>
      </c>
      <c r="B753">
        <v>5236.109918144272</v>
      </c>
      <c r="C753">
        <v>5236.109918144272</v>
      </c>
      <c r="D753">
        <v>696.2476620361887</v>
      </c>
      <c r="E753">
        <v>184.8891674302188</v>
      </c>
    </row>
    <row r="754" spans="1:5">
      <c r="A754">
        <v>752</v>
      </c>
      <c r="B754">
        <v>5236.109918144272</v>
      </c>
      <c r="C754">
        <v>5236.109918144272</v>
      </c>
      <c r="D754">
        <v>696.2468490278601</v>
      </c>
      <c r="E754">
        <v>184.888354421891</v>
      </c>
    </row>
    <row r="755" spans="1:5">
      <c r="A755">
        <v>753</v>
      </c>
      <c r="B755">
        <v>5236.109918144272</v>
      </c>
      <c r="C755">
        <v>5236.109918144272</v>
      </c>
      <c r="D755">
        <v>696.2469138653315</v>
      </c>
      <c r="E755">
        <v>184.8884192593627</v>
      </c>
    </row>
    <row r="756" spans="1:5">
      <c r="A756">
        <v>754</v>
      </c>
      <c r="B756">
        <v>5236.109918144272</v>
      </c>
      <c r="C756">
        <v>5236.109918144272</v>
      </c>
      <c r="D756">
        <v>696.2486550073742</v>
      </c>
      <c r="E756">
        <v>184.8901604014054</v>
      </c>
    </row>
    <row r="757" spans="1:5">
      <c r="A757">
        <v>755</v>
      </c>
      <c r="B757">
        <v>5236.109918144272</v>
      </c>
      <c r="C757">
        <v>5236.109918144272</v>
      </c>
      <c r="D757">
        <v>696.2467311740655</v>
      </c>
      <c r="E757">
        <v>184.8882365680965</v>
      </c>
    </row>
    <row r="758" spans="1:5">
      <c r="A758">
        <v>756</v>
      </c>
      <c r="B758">
        <v>5236.109918144272</v>
      </c>
      <c r="C758">
        <v>5236.109918144272</v>
      </c>
      <c r="D758">
        <v>696.2437545594447</v>
      </c>
      <c r="E758">
        <v>184.8852599534749</v>
      </c>
    </row>
    <row r="759" spans="1:5">
      <c r="A759">
        <v>757</v>
      </c>
      <c r="B759">
        <v>5236.109918144272</v>
      </c>
      <c r="C759">
        <v>5236.109918144272</v>
      </c>
      <c r="D759">
        <v>696.2472445128961</v>
      </c>
      <c r="E759">
        <v>184.8887499069265</v>
      </c>
    </row>
    <row r="760" spans="1:5">
      <c r="A760">
        <v>758</v>
      </c>
      <c r="B760">
        <v>5236.109918144272</v>
      </c>
      <c r="C760">
        <v>5236.109918144272</v>
      </c>
      <c r="D760">
        <v>696.2462656621136</v>
      </c>
      <c r="E760">
        <v>184.8877710561441</v>
      </c>
    </row>
    <row r="761" spans="1:5">
      <c r="A761">
        <v>759</v>
      </c>
      <c r="B761">
        <v>5236.109918144272</v>
      </c>
      <c r="C761">
        <v>5236.109918144272</v>
      </c>
      <c r="D761">
        <v>696.2475074461205</v>
      </c>
      <c r="E761">
        <v>184.8890128401514</v>
      </c>
    </row>
    <row r="762" spans="1:5">
      <c r="A762">
        <v>760</v>
      </c>
      <c r="B762">
        <v>5236.109918144272</v>
      </c>
      <c r="C762">
        <v>5236.109918144272</v>
      </c>
      <c r="D762">
        <v>696.2464439731389</v>
      </c>
      <c r="E762">
        <v>184.8879493671686</v>
      </c>
    </row>
    <row r="763" spans="1:5">
      <c r="A763">
        <v>761</v>
      </c>
      <c r="B763">
        <v>5236.109918144272</v>
      </c>
      <c r="C763">
        <v>5236.109918144272</v>
      </c>
      <c r="D763">
        <v>696.2456406656872</v>
      </c>
      <c r="E763">
        <v>184.8871460597178</v>
      </c>
    </row>
    <row r="764" spans="1:5">
      <c r="A764">
        <v>762</v>
      </c>
      <c r="B764">
        <v>5236.109918144272</v>
      </c>
      <c r="C764">
        <v>5236.109918144272</v>
      </c>
      <c r="D764">
        <v>696.2483371264775</v>
      </c>
      <c r="E764">
        <v>184.8898425205083</v>
      </c>
    </row>
    <row r="765" spans="1:5">
      <c r="A765">
        <v>763</v>
      </c>
      <c r="B765">
        <v>5236.109918144272</v>
      </c>
      <c r="C765">
        <v>5236.109918144272</v>
      </c>
      <c r="D765">
        <v>696.2464834216445</v>
      </c>
      <c r="E765">
        <v>184.8879888156759</v>
      </c>
    </row>
    <row r="766" spans="1:5">
      <c r="A766">
        <v>764</v>
      </c>
      <c r="B766">
        <v>5236.109918144272</v>
      </c>
      <c r="C766">
        <v>5236.109918144272</v>
      </c>
      <c r="D766">
        <v>696.247351486036</v>
      </c>
      <c r="E766">
        <v>184.8888568800659</v>
      </c>
    </row>
    <row r="767" spans="1:5">
      <c r="A767">
        <v>765</v>
      </c>
      <c r="B767">
        <v>5236.109918144272</v>
      </c>
      <c r="C767">
        <v>5236.109918144272</v>
      </c>
      <c r="D767">
        <v>696.2464560018612</v>
      </c>
      <c r="E767">
        <v>184.887961395892</v>
      </c>
    </row>
    <row r="768" spans="1:5">
      <c r="A768">
        <v>766</v>
      </c>
      <c r="B768">
        <v>5236.109918144272</v>
      </c>
      <c r="C768">
        <v>5236.109918144272</v>
      </c>
      <c r="D768">
        <v>696.2465226491823</v>
      </c>
      <c r="E768">
        <v>184.8880280432133</v>
      </c>
    </row>
    <row r="769" spans="1:5">
      <c r="A769">
        <v>767</v>
      </c>
      <c r="B769">
        <v>5236.109918144272</v>
      </c>
      <c r="C769">
        <v>5236.109918144272</v>
      </c>
      <c r="D769">
        <v>696.2478876406376</v>
      </c>
      <c r="E769">
        <v>184.8893930346685</v>
      </c>
    </row>
    <row r="770" spans="1:5">
      <c r="A770">
        <v>768</v>
      </c>
      <c r="B770">
        <v>5236.109918144272</v>
      </c>
      <c r="C770">
        <v>5236.109918144272</v>
      </c>
      <c r="D770">
        <v>696.2467882302377</v>
      </c>
      <c r="E770">
        <v>184.8882936242678</v>
      </c>
    </row>
    <row r="771" spans="1:5">
      <c r="A771">
        <v>769</v>
      </c>
      <c r="B771">
        <v>5236.109918144272</v>
      </c>
      <c r="C771">
        <v>5236.109918144272</v>
      </c>
      <c r="D771">
        <v>696.2455778338832</v>
      </c>
      <c r="E771">
        <v>184.8870832279144</v>
      </c>
    </row>
    <row r="772" spans="1:5">
      <c r="A772">
        <v>770</v>
      </c>
      <c r="B772">
        <v>5236.109918144272</v>
      </c>
      <c r="C772">
        <v>5236.109918144272</v>
      </c>
      <c r="D772">
        <v>696.2430814540521</v>
      </c>
      <c r="E772">
        <v>184.8845868480824</v>
      </c>
    </row>
    <row r="773" spans="1:5">
      <c r="A773">
        <v>771</v>
      </c>
      <c r="B773">
        <v>5236.109918144272</v>
      </c>
      <c r="C773">
        <v>5236.109918144272</v>
      </c>
      <c r="D773">
        <v>696.2453904519057</v>
      </c>
      <c r="E773">
        <v>184.8868958459361</v>
      </c>
    </row>
    <row r="774" spans="1:5">
      <c r="A774">
        <v>772</v>
      </c>
      <c r="B774">
        <v>5236.109918144272</v>
      </c>
      <c r="C774">
        <v>5236.109918144272</v>
      </c>
      <c r="D774">
        <v>696.2441695589694</v>
      </c>
      <c r="E774">
        <v>184.8856749530003</v>
      </c>
    </row>
    <row r="775" spans="1:5">
      <c r="A775">
        <v>773</v>
      </c>
      <c r="B775">
        <v>5236.109918144272</v>
      </c>
      <c r="C775">
        <v>5236.109918144272</v>
      </c>
      <c r="D775">
        <v>696.2453840024491</v>
      </c>
      <c r="E775">
        <v>184.8868893964774</v>
      </c>
    </row>
    <row r="776" spans="1:5">
      <c r="A776">
        <v>774</v>
      </c>
      <c r="B776">
        <v>5236.109918144272</v>
      </c>
      <c r="C776">
        <v>5236.109918144272</v>
      </c>
      <c r="D776">
        <v>696.2453016422849</v>
      </c>
      <c r="E776">
        <v>184.8868070363148</v>
      </c>
    </row>
    <row r="777" spans="1:5">
      <c r="A777">
        <v>775</v>
      </c>
      <c r="B777">
        <v>5236.109918144272</v>
      </c>
      <c r="C777">
        <v>5236.109918144272</v>
      </c>
      <c r="D777">
        <v>696.2457889296104</v>
      </c>
      <c r="E777">
        <v>184.8872943236403</v>
      </c>
    </row>
    <row r="778" spans="1:5">
      <c r="A778">
        <v>776</v>
      </c>
      <c r="B778">
        <v>5236.109918144272</v>
      </c>
      <c r="C778">
        <v>5236.109918144272</v>
      </c>
      <c r="D778">
        <v>696.2445103020121</v>
      </c>
      <c r="E778">
        <v>184.8860156960427</v>
      </c>
    </row>
    <row r="779" spans="1:5">
      <c r="A779">
        <v>777</v>
      </c>
      <c r="B779">
        <v>5236.109918144272</v>
      </c>
      <c r="C779">
        <v>5236.109918144272</v>
      </c>
      <c r="D779">
        <v>696.2452872328006</v>
      </c>
      <c r="E779">
        <v>184.8867926268317</v>
      </c>
    </row>
    <row r="780" spans="1:5">
      <c r="A780">
        <v>778</v>
      </c>
      <c r="B780">
        <v>5236.109918144272</v>
      </c>
      <c r="C780">
        <v>5236.109918144272</v>
      </c>
      <c r="D780">
        <v>696.2451515473851</v>
      </c>
      <c r="E780">
        <v>184.8866569414166</v>
      </c>
    </row>
    <row r="781" spans="1:5">
      <c r="A781">
        <v>779</v>
      </c>
      <c r="B781">
        <v>5236.109918144272</v>
      </c>
      <c r="C781">
        <v>5236.109918144272</v>
      </c>
      <c r="D781">
        <v>696.2454301231878</v>
      </c>
      <c r="E781">
        <v>184.8869355172186</v>
      </c>
    </row>
    <row r="782" spans="1:5">
      <c r="A782">
        <v>780</v>
      </c>
      <c r="B782">
        <v>5236.109918144272</v>
      </c>
      <c r="C782">
        <v>5236.109918144272</v>
      </c>
      <c r="D782">
        <v>696.2438710293128</v>
      </c>
      <c r="E782">
        <v>184.8853764233418</v>
      </c>
    </row>
    <row r="783" spans="1:5">
      <c r="A783">
        <v>781</v>
      </c>
      <c r="B783">
        <v>5236.109918144272</v>
      </c>
      <c r="C783">
        <v>5236.109918144272</v>
      </c>
      <c r="D783">
        <v>696.2453314803001</v>
      </c>
      <c r="E783">
        <v>184.8868368743295</v>
      </c>
    </row>
    <row r="784" spans="1:5">
      <c r="A784">
        <v>782</v>
      </c>
      <c r="B784">
        <v>5236.109918144272</v>
      </c>
      <c r="C784">
        <v>5236.109918144272</v>
      </c>
      <c r="D784">
        <v>696.2468608932985</v>
      </c>
      <c r="E784">
        <v>184.8883662873298</v>
      </c>
    </row>
    <row r="785" spans="1:5">
      <c r="A785">
        <v>783</v>
      </c>
      <c r="B785">
        <v>5236.109918144272</v>
      </c>
      <c r="C785">
        <v>5236.109918144272</v>
      </c>
      <c r="D785">
        <v>696.2450521824068</v>
      </c>
      <c r="E785">
        <v>184.8865575764376</v>
      </c>
    </row>
    <row r="786" spans="1:5">
      <c r="A786">
        <v>784</v>
      </c>
      <c r="B786">
        <v>5236.109918144272</v>
      </c>
      <c r="C786">
        <v>5236.109918144272</v>
      </c>
      <c r="D786">
        <v>696.2454679808493</v>
      </c>
      <c r="E786">
        <v>184.8869733748803</v>
      </c>
    </row>
    <row r="787" spans="1:5">
      <c r="A787">
        <v>785</v>
      </c>
      <c r="B787">
        <v>5236.109918144272</v>
      </c>
      <c r="C787">
        <v>5236.109918144272</v>
      </c>
      <c r="D787">
        <v>696.2461117000869</v>
      </c>
      <c r="E787">
        <v>184.8876170941174</v>
      </c>
    </row>
    <row r="788" spans="1:5">
      <c r="A788">
        <v>786</v>
      </c>
      <c r="B788">
        <v>5236.109918144272</v>
      </c>
      <c r="C788">
        <v>5236.109918144272</v>
      </c>
      <c r="D788">
        <v>696.245298763577</v>
      </c>
      <c r="E788">
        <v>184.8868041576068</v>
      </c>
    </row>
    <row r="789" spans="1:5">
      <c r="A789">
        <v>787</v>
      </c>
      <c r="B789">
        <v>5236.109918144272</v>
      </c>
      <c r="C789">
        <v>5236.109918144272</v>
      </c>
      <c r="D789">
        <v>696.2451861653803</v>
      </c>
      <c r="E789">
        <v>184.8866915594105</v>
      </c>
    </row>
    <row r="790" spans="1:5">
      <c r="A790">
        <v>788</v>
      </c>
      <c r="B790">
        <v>5236.109918144272</v>
      </c>
      <c r="C790">
        <v>5236.109918144272</v>
      </c>
      <c r="D790">
        <v>696.2448521186785</v>
      </c>
      <c r="E790">
        <v>184.8863575127095</v>
      </c>
    </row>
    <row r="791" spans="1:5">
      <c r="A791">
        <v>789</v>
      </c>
      <c r="B791">
        <v>5236.109918144272</v>
      </c>
      <c r="C791">
        <v>5236.109918144272</v>
      </c>
      <c r="D791">
        <v>696.2437729921845</v>
      </c>
      <c r="E791">
        <v>184.8852783862145</v>
      </c>
    </row>
    <row r="792" spans="1:5">
      <c r="A792">
        <v>790</v>
      </c>
      <c r="B792">
        <v>5236.109918144272</v>
      </c>
      <c r="C792">
        <v>5236.109918144272</v>
      </c>
      <c r="D792">
        <v>696.2439987538276</v>
      </c>
      <c r="E792">
        <v>184.8855041478592</v>
      </c>
    </row>
    <row r="793" spans="1:5">
      <c r="A793">
        <v>791</v>
      </c>
      <c r="B793">
        <v>5236.109918144272</v>
      </c>
      <c r="C793">
        <v>5236.109918144272</v>
      </c>
      <c r="D793">
        <v>696.2440540406138</v>
      </c>
      <c r="E793">
        <v>184.8855594346431</v>
      </c>
    </row>
    <row r="794" spans="1:5">
      <c r="A794">
        <v>792</v>
      </c>
      <c r="B794">
        <v>5236.109918144272</v>
      </c>
      <c r="C794">
        <v>5236.109918144272</v>
      </c>
      <c r="D794">
        <v>696.2437072552333</v>
      </c>
      <c r="E794">
        <v>184.8852126492642</v>
      </c>
    </row>
    <row r="795" spans="1:5">
      <c r="A795">
        <v>793</v>
      </c>
      <c r="B795">
        <v>5236.109918144272</v>
      </c>
      <c r="C795">
        <v>5236.109918144272</v>
      </c>
      <c r="D795">
        <v>696.2436474737916</v>
      </c>
      <c r="E795">
        <v>184.8851528678231</v>
      </c>
    </row>
    <row r="796" spans="1:5">
      <c r="A796">
        <v>794</v>
      </c>
      <c r="B796">
        <v>5236.109918144272</v>
      </c>
      <c r="C796">
        <v>5236.109918144272</v>
      </c>
      <c r="D796">
        <v>696.2439076316595</v>
      </c>
      <c r="E796">
        <v>184.8854130256892</v>
      </c>
    </row>
    <row r="797" spans="1:5">
      <c r="A797">
        <v>795</v>
      </c>
      <c r="B797">
        <v>5236.109918144272</v>
      </c>
      <c r="C797">
        <v>5236.109918144272</v>
      </c>
      <c r="D797">
        <v>696.2441485940993</v>
      </c>
      <c r="E797">
        <v>184.8856539881301</v>
      </c>
    </row>
    <row r="798" spans="1:5">
      <c r="A798">
        <v>796</v>
      </c>
      <c r="B798">
        <v>5236.109918144272</v>
      </c>
      <c r="C798">
        <v>5236.109918144272</v>
      </c>
      <c r="D798">
        <v>696.2442473282762</v>
      </c>
      <c r="E798">
        <v>184.8857527223059</v>
      </c>
    </row>
    <row r="799" spans="1:5">
      <c r="A799">
        <v>797</v>
      </c>
      <c r="B799">
        <v>5236.109918144272</v>
      </c>
      <c r="C799">
        <v>5236.109918144272</v>
      </c>
      <c r="D799">
        <v>696.2440469704716</v>
      </c>
      <c r="E799">
        <v>184.8855523645013</v>
      </c>
    </row>
    <row r="800" spans="1:5">
      <c r="A800">
        <v>798</v>
      </c>
      <c r="B800">
        <v>5236.109918144272</v>
      </c>
      <c r="C800">
        <v>5236.109918144272</v>
      </c>
      <c r="D800">
        <v>696.2441317797453</v>
      </c>
      <c r="E800">
        <v>184.8856371737758</v>
      </c>
    </row>
    <row r="801" spans="1:5">
      <c r="A801">
        <v>799</v>
      </c>
      <c r="B801">
        <v>5236.109918144272</v>
      </c>
      <c r="C801">
        <v>5236.109918144272</v>
      </c>
      <c r="D801">
        <v>696.2429756244578</v>
      </c>
      <c r="E801">
        <v>184.8844810184875</v>
      </c>
    </row>
    <row r="802" spans="1:5">
      <c r="A802">
        <v>800</v>
      </c>
      <c r="B802">
        <v>5236.109918144272</v>
      </c>
      <c r="C802">
        <v>5236.109918144272</v>
      </c>
      <c r="D802">
        <v>696.2429468060361</v>
      </c>
      <c r="E802">
        <v>184.884452200067</v>
      </c>
    </row>
    <row r="803" spans="1:5">
      <c r="A803">
        <v>801</v>
      </c>
      <c r="B803">
        <v>5236.109918144272</v>
      </c>
      <c r="C803">
        <v>5236.109918144272</v>
      </c>
      <c r="D803">
        <v>696.2426710305933</v>
      </c>
      <c r="E803">
        <v>184.8841764246243</v>
      </c>
    </row>
    <row r="804" spans="1:5">
      <c r="A804">
        <v>802</v>
      </c>
      <c r="B804">
        <v>5236.109918144272</v>
      </c>
      <c r="C804">
        <v>5236.109918144272</v>
      </c>
      <c r="D804">
        <v>696.2434983406479</v>
      </c>
      <c r="E804">
        <v>184.8850037346783</v>
      </c>
    </row>
    <row r="805" spans="1:5">
      <c r="A805">
        <v>803</v>
      </c>
      <c r="B805">
        <v>5236.109918144272</v>
      </c>
      <c r="C805">
        <v>5236.109918144272</v>
      </c>
      <c r="D805">
        <v>696.243072779976</v>
      </c>
      <c r="E805">
        <v>184.8845781740063</v>
      </c>
    </row>
    <row r="806" spans="1:5">
      <c r="A806">
        <v>804</v>
      </c>
      <c r="B806">
        <v>5236.109918144272</v>
      </c>
      <c r="C806">
        <v>5236.109918144272</v>
      </c>
      <c r="D806">
        <v>696.2426884781935</v>
      </c>
      <c r="E806">
        <v>184.8841938722236</v>
      </c>
    </row>
    <row r="807" spans="1:5">
      <c r="A807">
        <v>805</v>
      </c>
      <c r="B807">
        <v>5236.109918144272</v>
      </c>
      <c r="C807">
        <v>5236.109918144272</v>
      </c>
      <c r="D807">
        <v>696.2439692437223</v>
      </c>
      <c r="E807">
        <v>184.885474637753</v>
      </c>
    </row>
    <row r="808" spans="1:5">
      <c r="A808">
        <v>806</v>
      </c>
      <c r="B808">
        <v>5236.109918144272</v>
      </c>
      <c r="C808">
        <v>5236.109918144272</v>
      </c>
      <c r="D808">
        <v>696.2443142968102</v>
      </c>
      <c r="E808">
        <v>184.8858196908407</v>
      </c>
    </row>
    <row r="809" spans="1:5">
      <c r="A809">
        <v>807</v>
      </c>
      <c r="B809">
        <v>5236.109918144272</v>
      </c>
      <c r="C809">
        <v>5236.109918144272</v>
      </c>
      <c r="D809">
        <v>696.245595344247</v>
      </c>
      <c r="E809">
        <v>184.8871007382783</v>
      </c>
    </row>
    <row r="810" spans="1:5">
      <c r="A810">
        <v>808</v>
      </c>
      <c r="B810">
        <v>5236.109918144272</v>
      </c>
      <c r="C810">
        <v>5236.109918144272</v>
      </c>
      <c r="D810">
        <v>696.2456587163209</v>
      </c>
      <c r="E810">
        <v>184.8871641103519</v>
      </c>
    </row>
    <row r="811" spans="1:5">
      <c r="A811">
        <v>809</v>
      </c>
      <c r="B811">
        <v>5236.109918144272</v>
      </c>
      <c r="C811">
        <v>5236.109918144272</v>
      </c>
      <c r="D811">
        <v>696.245825207071</v>
      </c>
      <c r="E811">
        <v>184.8873306011035</v>
      </c>
    </row>
    <row r="812" spans="1:5">
      <c r="A812">
        <v>810</v>
      </c>
      <c r="B812">
        <v>5236.109918144272</v>
      </c>
      <c r="C812">
        <v>5236.109918144272</v>
      </c>
      <c r="D812">
        <v>696.2454790596834</v>
      </c>
      <c r="E812">
        <v>184.8869844537134</v>
      </c>
    </row>
    <row r="813" spans="1:5">
      <c r="A813">
        <v>811</v>
      </c>
      <c r="B813">
        <v>5236.109918144272</v>
      </c>
      <c r="C813">
        <v>5236.109918144272</v>
      </c>
      <c r="D813">
        <v>696.2460473921898</v>
      </c>
      <c r="E813">
        <v>184.8875527862209</v>
      </c>
    </row>
    <row r="814" spans="1:5">
      <c r="A814">
        <v>812</v>
      </c>
      <c r="B814">
        <v>5236.109918144272</v>
      </c>
      <c r="C814">
        <v>5236.109918144272</v>
      </c>
      <c r="D814">
        <v>696.2459834579184</v>
      </c>
      <c r="E814">
        <v>184.8874888519495</v>
      </c>
    </row>
    <row r="815" spans="1:5">
      <c r="A815">
        <v>813</v>
      </c>
      <c r="B815">
        <v>5236.109918144272</v>
      </c>
      <c r="C815">
        <v>5236.109918144272</v>
      </c>
      <c r="D815">
        <v>696.2463173564098</v>
      </c>
      <c r="E815">
        <v>184.8878227504414</v>
      </c>
    </row>
    <row r="816" spans="1:5">
      <c r="A816">
        <v>814</v>
      </c>
      <c r="B816">
        <v>5236.109918144272</v>
      </c>
      <c r="C816">
        <v>5236.109918144272</v>
      </c>
      <c r="D816">
        <v>696.2457934209192</v>
      </c>
      <c r="E816">
        <v>184.88729881495</v>
      </c>
    </row>
    <row r="817" spans="1:5">
      <c r="A817">
        <v>815</v>
      </c>
      <c r="B817">
        <v>5236.109918144272</v>
      </c>
      <c r="C817">
        <v>5236.109918144272</v>
      </c>
      <c r="D817">
        <v>696.2456801445552</v>
      </c>
      <c r="E817">
        <v>184.887185538585</v>
      </c>
    </row>
    <row r="818" spans="1:5">
      <c r="A818">
        <v>816</v>
      </c>
      <c r="B818">
        <v>5236.109918144272</v>
      </c>
      <c r="C818">
        <v>5236.109918144272</v>
      </c>
      <c r="D818">
        <v>696.2456789602456</v>
      </c>
      <c r="E818">
        <v>184.8871843542756</v>
      </c>
    </row>
    <row r="819" spans="1:5">
      <c r="A819">
        <v>817</v>
      </c>
      <c r="B819">
        <v>5236.109918144272</v>
      </c>
      <c r="C819">
        <v>5236.109918144272</v>
      </c>
      <c r="D819">
        <v>696.2459607333268</v>
      </c>
      <c r="E819">
        <v>184.887466127358</v>
      </c>
    </row>
    <row r="820" spans="1:5">
      <c r="A820">
        <v>818</v>
      </c>
      <c r="B820">
        <v>5236.109918144272</v>
      </c>
      <c r="C820">
        <v>5236.109918144272</v>
      </c>
      <c r="D820">
        <v>696.2452889803103</v>
      </c>
      <c r="E820">
        <v>184.8867943743403</v>
      </c>
    </row>
    <row r="821" spans="1:5">
      <c r="A821">
        <v>819</v>
      </c>
      <c r="B821">
        <v>5236.109918144272</v>
      </c>
      <c r="C821">
        <v>5236.109918144272</v>
      </c>
      <c r="D821">
        <v>696.2456437786378</v>
      </c>
      <c r="E821">
        <v>184.8871491726678</v>
      </c>
    </row>
    <row r="822" spans="1:5">
      <c r="A822">
        <v>820</v>
      </c>
      <c r="B822">
        <v>5236.109918144272</v>
      </c>
      <c r="C822">
        <v>5236.109918144272</v>
      </c>
      <c r="D822">
        <v>696.2449898024481</v>
      </c>
      <c r="E822">
        <v>184.8864951964773</v>
      </c>
    </row>
    <row r="823" spans="1:5">
      <c r="A823">
        <v>821</v>
      </c>
      <c r="B823">
        <v>5236.109918144272</v>
      </c>
      <c r="C823">
        <v>5236.109918144272</v>
      </c>
      <c r="D823">
        <v>696.2467347621896</v>
      </c>
      <c r="E823">
        <v>184.8882401562207</v>
      </c>
    </row>
    <row r="824" spans="1:5">
      <c r="A824">
        <v>822</v>
      </c>
      <c r="B824">
        <v>5236.109918144272</v>
      </c>
      <c r="C824">
        <v>5236.109918144272</v>
      </c>
      <c r="D824">
        <v>696.2455849286991</v>
      </c>
      <c r="E824">
        <v>184.8870903227301</v>
      </c>
    </row>
    <row r="825" spans="1:5">
      <c r="A825">
        <v>823</v>
      </c>
      <c r="B825">
        <v>5236.109918144272</v>
      </c>
      <c r="C825">
        <v>5236.109918144272</v>
      </c>
      <c r="D825">
        <v>696.2454992735824</v>
      </c>
      <c r="E825">
        <v>184.8870046676127</v>
      </c>
    </row>
    <row r="826" spans="1:5">
      <c r="A826">
        <v>824</v>
      </c>
      <c r="B826">
        <v>5236.109918144272</v>
      </c>
      <c r="C826">
        <v>5236.109918144272</v>
      </c>
      <c r="D826">
        <v>696.2456098062812</v>
      </c>
      <c r="E826">
        <v>184.8871152003116</v>
      </c>
    </row>
    <row r="827" spans="1:5">
      <c r="A827">
        <v>825</v>
      </c>
      <c r="B827">
        <v>5236.109918144272</v>
      </c>
      <c r="C827">
        <v>5236.109918144272</v>
      </c>
      <c r="D827">
        <v>696.2450708218479</v>
      </c>
      <c r="E827">
        <v>184.8865762158784</v>
      </c>
    </row>
    <row r="828" spans="1:5">
      <c r="A828">
        <v>826</v>
      </c>
      <c r="B828">
        <v>5236.109918144272</v>
      </c>
      <c r="C828">
        <v>5236.109918144272</v>
      </c>
      <c r="D828">
        <v>696.2455111583381</v>
      </c>
      <c r="E828">
        <v>184.8870165523685</v>
      </c>
    </row>
    <row r="829" spans="1:5">
      <c r="A829">
        <v>827</v>
      </c>
      <c r="B829">
        <v>5236.109918144272</v>
      </c>
      <c r="C829">
        <v>5236.109918144272</v>
      </c>
      <c r="D829">
        <v>696.2456006943348</v>
      </c>
      <c r="E829">
        <v>184.8871060883657</v>
      </c>
    </row>
    <row r="830" spans="1:5">
      <c r="A830">
        <v>828</v>
      </c>
      <c r="B830">
        <v>5236.109918144272</v>
      </c>
      <c r="C830">
        <v>5236.109918144272</v>
      </c>
      <c r="D830">
        <v>696.2449439300683</v>
      </c>
      <c r="E830">
        <v>184.8864493241002</v>
      </c>
    </row>
    <row r="831" spans="1:5">
      <c r="A831">
        <v>829</v>
      </c>
      <c r="B831">
        <v>5236.109918144272</v>
      </c>
      <c r="C831">
        <v>5236.109918144272</v>
      </c>
      <c r="D831">
        <v>696.2461143974216</v>
      </c>
      <c r="E831">
        <v>184.887619791451</v>
      </c>
    </row>
    <row r="832" spans="1:5">
      <c r="A832">
        <v>830</v>
      </c>
      <c r="B832">
        <v>5236.109918144272</v>
      </c>
      <c r="C832">
        <v>5236.109918144272</v>
      </c>
      <c r="D832">
        <v>696.2457012027303</v>
      </c>
      <c r="E832">
        <v>184.8872065967594</v>
      </c>
    </row>
    <row r="833" spans="1:5">
      <c r="A833">
        <v>831</v>
      </c>
      <c r="B833">
        <v>5236.109918144272</v>
      </c>
      <c r="C833">
        <v>5236.109918144272</v>
      </c>
      <c r="D833">
        <v>696.2456378801676</v>
      </c>
      <c r="E833">
        <v>184.8871432741979</v>
      </c>
    </row>
    <row r="834" spans="1:5">
      <c r="A834">
        <v>832</v>
      </c>
      <c r="B834">
        <v>5236.109918144272</v>
      </c>
      <c r="C834">
        <v>5236.109918144272</v>
      </c>
      <c r="D834">
        <v>696.2456412273201</v>
      </c>
      <c r="E834">
        <v>184.8871466213513</v>
      </c>
    </row>
    <row r="835" spans="1:5">
      <c r="A835">
        <v>833</v>
      </c>
      <c r="B835">
        <v>5236.109918144272</v>
      </c>
      <c r="C835">
        <v>5236.109918144272</v>
      </c>
      <c r="D835">
        <v>696.2466847582256</v>
      </c>
      <c r="E835">
        <v>184.8881901522545</v>
      </c>
    </row>
    <row r="836" spans="1:5">
      <c r="A836">
        <v>834</v>
      </c>
      <c r="B836">
        <v>5236.109918144272</v>
      </c>
      <c r="C836">
        <v>5236.109918144272</v>
      </c>
      <c r="D836">
        <v>696.2462497475185</v>
      </c>
      <c r="E836">
        <v>184.8877551415493</v>
      </c>
    </row>
    <row r="837" spans="1:5">
      <c r="A837">
        <v>835</v>
      </c>
      <c r="B837">
        <v>5236.109918144272</v>
      </c>
      <c r="C837">
        <v>5236.109918144272</v>
      </c>
      <c r="D837">
        <v>696.2450698341661</v>
      </c>
      <c r="E837">
        <v>184.8865752281953</v>
      </c>
    </row>
    <row r="838" spans="1:5">
      <c r="A838">
        <v>836</v>
      </c>
      <c r="B838">
        <v>5236.109918144272</v>
      </c>
      <c r="C838">
        <v>5236.109918144272</v>
      </c>
      <c r="D838">
        <v>696.2455375316656</v>
      </c>
      <c r="E838">
        <v>184.887042925697</v>
      </c>
    </row>
    <row r="839" spans="1:5">
      <c r="A839">
        <v>837</v>
      </c>
      <c r="B839">
        <v>5236.109918144272</v>
      </c>
      <c r="C839">
        <v>5236.109918144272</v>
      </c>
      <c r="D839">
        <v>696.2460476314461</v>
      </c>
      <c r="E839">
        <v>184.8875530254772</v>
      </c>
    </row>
    <row r="840" spans="1:5">
      <c r="A840">
        <v>838</v>
      </c>
      <c r="B840">
        <v>5236.109918144272</v>
      </c>
      <c r="C840">
        <v>5236.109918144272</v>
      </c>
      <c r="D840">
        <v>696.2449458059158</v>
      </c>
      <c r="E840">
        <v>184.886451199946</v>
      </c>
    </row>
    <row r="841" spans="1:5">
      <c r="A841">
        <v>839</v>
      </c>
      <c r="B841">
        <v>5236.109918144272</v>
      </c>
      <c r="C841">
        <v>5236.109918144272</v>
      </c>
      <c r="D841">
        <v>696.2447676420053</v>
      </c>
      <c r="E841">
        <v>184.8862730360356</v>
      </c>
    </row>
    <row r="842" spans="1:5">
      <c r="A842">
        <v>840</v>
      </c>
      <c r="B842">
        <v>5236.109918144272</v>
      </c>
      <c r="C842">
        <v>5236.109918144272</v>
      </c>
      <c r="D842">
        <v>696.2450612827063</v>
      </c>
      <c r="E842">
        <v>184.886566676736</v>
      </c>
    </row>
    <row r="843" spans="1:5">
      <c r="A843">
        <v>841</v>
      </c>
      <c r="B843">
        <v>5236.109918144272</v>
      </c>
      <c r="C843">
        <v>5236.109918144272</v>
      </c>
      <c r="D843">
        <v>696.244678240775</v>
      </c>
      <c r="E843">
        <v>184.8861836348065</v>
      </c>
    </row>
    <row r="844" spans="1:5">
      <c r="A844">
        <v>842</v>
      </c>
      <c r="B844">
        <v>5236.109918144272</v>
      </c>
      <c r="C844">
        <v>5236.109918144272</v>
      </c>
      <c r="D844">
        <v>696.2446328499161</v>
      </c>
      <c r="E844">
        <v>184.8861382439451</v>
      </c>
    </row>
    <row r="845" spans="1:5">
      <c r="A845">
        <v>843</v>
      </c>
      <c r="B845">
        <v>5236.109918144272</v>
      </c>
      <c r="C845">
        <v>5236.109918144272</v>
      </c>
      <c r="D845">
        <v>696.2446549865465</v>
      </c>
      <c r="E845">
        <v>184.8861603805759</v>
      </c>
    </row>
    <row r="846" spans="1:5">
      <c r="A846">
        <v>844</v>
      </c>
      <c r="B846">
        <v>5236.109918144272</v>
      </c>
      <c r="C846">
        <v>5236.109918144272</v>
      </c>
      <c r="D846">
        <v>696.2446138806606</v>
      </c>
      <c r="E846">
        <v>184.8861192746891</v>
      </c>
    </row>
    <row r="847" spans="1:5">
      <c r="A847">
        <v>845</v>
      </c>
      <c r="B847">
        <v>5236.109918144272</v>
      </c>
      <c r="C847">
        <v>5236.109918144272</v>
      </c>
      <c r="D847">
        <v>696.2445405524044</v>
      </c>
      <c r="E847">
        <v>184.8860459464358</v>
      </c>
    </row>
    <row r="848" spans="1:5">
      <c r="A848">
        <v>846</v>
      </c>
      <c r="B848">
        <v>5236.109918144272</v>
      </c>
      <c r="C848">
        <v>5236.109918144272</v>
      </c>
      <c r="D848">
        <v>696.244927077536</v>
      </c>
      <c r="E848">
        <v>184.8864324715662</v>
      </c>
    </row>
    <row r="849" spans="1:5">
      <c r="A849">
        <v>847</v>
      </c>
      <c r="B849">
        <v>5236.109918144272</v>
      </c>
      <c r="C849">
        <v>5236.109918144272</v>
      </c>
      <c r="D849">
        <v>696.2449890623122</v>
      </c>
      <c r="E849">
        <v>184.8864944563419</v>
      </c>
    </row>
    <row r="850" spans="1:5">
      <c r="A850">
        <v>848</v>
      </c>
      <c r="B850">
        <v>5236.109918144272</v>
      </c>
      <c r="C850">
        <v>5236.109918144272</v>
      </c>
      <c r="D850">
        <v>696.24482013968</v>
      </c>
      <c r="E850">
        <v>184.8863255337116</v>
      </c>
    </row>
    <row r="851" spans="1:5">
      <c r="A851">
        <v>849</v>
      </c>
      <c r="B851">
        <v>5236.109918144272</v>
      </c>
      <c r="C851">
        <v>5236.109918144272</v>
      </c>
      <c r="D851">
        <v>696.2448329912339</v>
      </c>
      <c r="E851">
        <v>184.8863383852666</v>
      </c>
    </row>
    <row r="852" spans="1:5">
      <c r="A852">
        <v>850</v>
      </c>
      <c r="B852">
        <v>5236.109918144272</v>
      </c>
      <c r="C852">
        <v>5236.109918144272</v>
      </c>
      <c r="D852">
        <v>696.2447563510764</v>
      </c>
      <c r="E852">
        <v>184.8862617451069</v>
      </c>
    </row>
    <row r="853" spans="1:5">
      <c r="A853">
        <v>851</v>
      </c>
      <c r="B853">
        <v>5236.109918144272</v>
      </c>
      <c r="C853">
        <v>5236.109918144272</v>
      </c>
      <c r="D853">
        <v>696.2448341092277</v>
      </c>
      <c r="E853">
        <v>184.8863395032578</v>
      </c>
    </row>
    <row r="854" spans="1:5">
      <c r="A854">
        <v>852</v>
      </c>
      <c r="B854">
        <v>5236.109918144272</v>
      </c>
      <c r="C854">
        <v>5236.109918144272</v>
      </c>
      <c r="D854">
        <v>696.2449175369585</v>
      </c>
      <c r="E854">
        <v>184.88642293099</v>
      </c>
    </row>
    <row r="855" spans="1:5">
      <c r="A855">
        <v>853</v>
      </c>
      <c r="B855">
        <v>5236.109918144272</v>
      </c>
      <c r="C855">
        <v>5236.109918144272</v>
      </c>
      <c r="D855">
        <v>696.2446348840373</v>
      </c>
      <c r="E855">
        <v>184.8861402780679</v>
      </c>
    </row>
    <row r="856" spans="1:5">
      <c r="A856">
        <v>854</v>
      </c>
      <c r="B856">
        <v>5236.109918144272</v>
      </c>
      <c r="C856">
        <v>5236.109918144272</v>
      </c>
      <c r="D856">
        <v>696.2448478729668</v>
      </c>
      <c r="E856">
        <v>184.8863532669972</v>
      </c>
    </row>
    <row r="857" spans="1:5">
      <c r="A857">
        <v>855</v>
      </c>
      <c r="B857">
        <v>5236.109918144272</v>
      </c>
      <c r="C857">
        <v>5236.109918144272</v>
      </c>
      <c r="D857">
        <v>696.2449576943571</v>
      </c>
      <c r="E857">
        <v>184.8864630883888</v>
      </c>
    </row>
    <row r="858" spans="1:5">
      <c r="A858">
        <v>856</v>
      </c>
      <c r="B858">
        <v>5236.109918144272</v>
      </c>
      <c r="C858">
        <v>5236.109918144272</v>
      </c>
      <c r="D858">
        <v>696.2449342322404</v>
      </c>
      <c r="E858">
        <v>184.8864396262719</v>
      </c>
    </row>
    <row r="859" spans="1:5">
      <c r="A859">
        <v>857</v>
      </c>
      <c r="B859">
        <v>5236.109918144272</v>
      </c>
      <c r="C859">
        <v>5236.109918144272</v>
      </c>
      <c r="D859">
        <v>696.2448807880968</v>
      </c>
      <c r="E859">
        <v>184.8863861821268</v>
      </c>
    </row>
    <row r="860" spans="1:5">
      <c r="A860">
        <v>858</v>
      </c>
      <c r="B860">
        <v>5236.109918144272</v>
      </c>
      <c r="C860">
        <v>5236.109918144272</v>
      </c>
      <c r="D860">
        <v>696.2448880784094</v>
      </c>
      <c r="E860">
        <v>184.8863934724407</v>
      </c>
    </row>
    <row r="861" spans="1:5">
      <c r="A861">
        <v>859</v>
      </c>
      <c r="B861">
        <v>5236.109918144272</v>
      </c>
      <c r="C861">
        <v>5236.109918144272</v>
      </c>
      <c r="D861">
        <v>696.2451301176451</v>
      </c>
      <c r="E861">
        <v>184.886635511675</v>
      </c>
    </row>
    <row r="862" spans="1:5">
      <c r="A862">
        <v>860</v>
      </c>
      <c r="B862">
        <v>5236.109918144272</v>
      </c>
      <c r="C862">
        <v>5236.109918144272</v>
      </c>
      <c r="D862">
        <v>696.2452292001987</v>
      </c>
      <c r="E862">
        <v>184.8867345942303</v>
      </c>
    </row>
    <row r="863" spans="1:5">
      <c r="A863">
        <v>861</v>
      </c>
      <c r="B863">
        <v>5236.109918144272</v>
      </c>
      <c r="C863">
        <v>5236.109918144272</v>
      </c>
      <c r="D863">
        <v>696.2450257886395</v>
      </c>
      <c r="E863">
        <v>184.8865311826703</v>
      </c>
    </row>
    <row r="864" spans="1:5">
      <c r="A864">
        <v>862</v>
      </c>
      <c r="B864">
        <v>5236.109918144272</v>
      </c>
      <c r="C864">
        <v>5236.109918144272</v>
      </c>
      <c r="D864">
        <v>696.2448722878263</v>
      </c>
      <c r="E864">
        <v>184.8863776818565</v>
      </c>
    </row>
    <row r="865" spans="1:5">
      <c r="A865">
        <v>863</v>
      </c>
      <c r="B865">
        <v>5236.109918144272</v>
      </c>
      <c r="C865">
        <v>5236.109918144272</v>
      </c>
      <c r="D865">
        <v>696.2454162514947</v>
      </c>
      <c r="E865">
        <v>184.8869216455247</v>
      </c>
    </row>
    <row r="866" spans="1:5">
      <c r="A866">
        <v>864</v>
      </c>
      <c r="B866">
        <v>5236.109918144272</v>
      </c>
      <c r="C866">
        <v>5236.109918144272</v>
      </c>
      <c r="D866">
        <v>696.2450395886908</v>
      </c>
      <c r="E866">
        <v>184.8865449827214</v>
      </c>
    </row>
    <row r="867" spans="1:5">
      <c r="A867">
        <v>865</v>
      </c>
      <c r="B867">
        <v>5236.109918144272</v>
      </c>
      <c r="C867">
        <v>5236.109918144272</v>
      </c>
      <c r="D867">
        <v>696.2450514534855</v>
      </c>
      <c r="E867">
        <v>184.8865568475157</v>
      </c>
    </row>
    <row r="868" spans="1:5">
      <c r="A868">
        <v>866</v>
      </c>
      <c r="B868">
        <v>5236.109918144272</v>
      </c>
      <c r="C868">
        <v>5236.109918144272</v>
      </c>
      <c r="D868">
        <v>696.2449981874847</v>
      </c>
      <c r="E868">
        <v>184.8865035815163</v>
      </c>
    </row>
    <row r="869" spans="1:5">
      <c r="A869">
        <v>867</v>
      </c>
      <c r="B869">
        <v>5236.109918144272</v>
      </c>
      <c r="C869">
        <v>5236.109918144272</v>
      </c>
      <c r="D869">
        <v>696.2451127638046</v>
      </c>
      <c r="E869">
        <v>184.8866181578356</v>
      </c>
    </row>
    <row r="870" spans="1:5">
      <c r="A870">
        <v>868</v>
      </c>
      <c r="B870">
        <v>5236.109918144272</v>
      </c>
      <c r="C870">
        <v>5236.109918144272</v>
      </c>
      <c r="D870">
        <v>696.245671200106</v>
      </c>
      <c r="E870">
        <v>184.8871765941366</v>
      </c>
    </row>
    <row r="871" spans="1:5">
      <c r="A871">
        <v>869</v>
      </c>
      <c r="B871">
        <v>5236.109918144272</v>
      </c>
      <c r="C871">
        <v>5236.109918144272</v>
      </c>
      <c r="D871">
        <v>696.2447924392004</v>
      </c>
      <c r="E871">
        <v>184.8862978332297</v>
      </c>
    </row>
    <row r="872" spans="1:5">
      <c r="A872">
        <v>870</v>
      </c>
      <c r="B872">
        <v>5236.109918144272</v>
      </c>
      <c r="C872">
        <v>5236.109918144272</v>
      </c>
      <c r="D872">
        <v>696.245450532301</v>
      </c>
      <c r="E872">
        <v>184.8869559263311</v>
      </c>
    </row>
    <row r="873" spans="1:5">
      <c r="A873">
        <v>871</v>
      </c>
      <c r="B873">
        <v>5236.109918144272</v>
      </c>
      <c r="C873">
        <v>5236.109918144272</v>
      </c>
      <c r="D873">
        <v>696.2451396184854</v>
      </c>
      <c r="E873">
        <v>184.8866450125165</v>
      </c>
    </row>
    <row r="874" spans="1:5">
      <c r="A874">
        <v>872</v>
      </c>
      <c r="B874">
        <v>5236.109918144272</v>
      </c>
      <c r="C874">
        <v>5236.109918144272</v>
      </c>
      <c r="D874">
        <v>696.2453124245192</v>
      </c>
      <c r="E874">
        <v>184.8868178185491</v>
      </c>
    </row>
    <row r="875" spans="1:5">
      <c r="A875">
        <v>873</v>
      </c>
      <c r="B875">
        <v>5236.109918144272</v>
      </c>
      <c r="C875">
        <v>5236.109918144272</v>
      </c>
      <c r="D875">
        <v>696.2450503717674</v>
      </c>
      <c r="E875">
        <v>184.8865557657972</v>
      </c>
    </row>
    <row r="876" spans="1:5">
      <c r="A876">
        <v>874</v>
      </c>
      <c r="B876">
        <v>5236.109918144272</v>
      </c>
      <c r="C876">
        <v>5236.109918144272</v>
      </c>
      <c r="D876">
        <v>696.2453911939911</v>
      </c>
      <c r="E876">
        <v>184.8868965880205</v>
      </c>
    </row>
    <row r="877" spans="1:5">
      <c r="A877">
        <v>875</v>
      </c>
      <c r="B877">
        <v>5236.109918144272</v>
      </c>
      <c r="C877">
        <v>5236.109918144272</v>
      </c>
      <c r="D877">
        <v>696.245348925231</v>
      </c>
      <c r="E877">
        <v>184.8868543192614</v>
      </c>
    </row>
    <row r="878" spans="1:5">
      <c r="A878">
        <v>876</v>
      </c>
      <c r="B878">
        <v>5236.109918144272</v>
      </c>
      <c r="C878">
        <v>5236.109918144272</v>
      </c>
      <c r="D878">
        <v>696.2453854607274</v>
      </c>
      <c r="E878">
        <v>184.8868908547582</v>
      </c>
    </row>
    <row r="879" spans="1:5">
      <c r="A879">
        <v>877</v>
      </c>
      <c r="B879">
        <v>5236.109918144272</v>
      </c>
      <c r="C879">
        <v>5236.109918144272</v>
      </c>
      <c r="D879">
        <v>696.2450593487798</v>
      </c>
      <c r="E879">
        <v>184.8865647428086</v>
      </c>
    </row>
    <row r="880" spans="1:5">
      <c r="A880">
        <v>878</v>
      </c>
      <c r="B880">
        <v>5236.109918144272</v>
      </c>
      <c r="C880">
        <v>5236.109918144272</v>
      </c>
      <c r="D880">
        <v>696.2455530640884</v>
      </c>
      <c r="E880">
        <v>184.8870584581178</v>
      </c>
    </row>
    <row r="881" spans="1:5">
      <c r="A881">
        <v>879</v>
      </c>
      <c r="B881">
        <v>5236.109918144272</v>
      </c>
      <c r="C881">
        <v>5236.109918144272</v>
      </c>
      <c r="D881">
        <v>696.2453481784231</v>
      </c>
      <c r="E881">
        <v>184.8868535724527</v>
      </c>
    </row>
    <row r="882" spans="1:5">
      <c r="A882">
        <v>880</v>
      </c>
      <c r="B882">
        <v>5236.109918144272</v>
      </c>
      <c r="C882">
        <v>5236.109918144272</v>
      </c>
      <c r="D882">
        <v>696.2453239572865</v>
      </c>
      <c r="E882">
        <v>184.8868293513165</v>
      </c>
    </row>
    <row r="883" spans="1:5">
      <c r="A883">
        <v>881</v>
      </c>
      <c r="B883">
        <v>5236.109918144272</v>
      </c>
      <c r="C883">
        <v>5236.109918144272</v>
      </c>
      <c r="D883">
        <v>696.2454954830519</v>
      </c>
      <c r="E883">
        <v>184.8870008770812</v>
      </c>
    </row>
    <row r="884" spans="1:5">
      <c r="A884">
        <v>882</v>
      </c>
      <c r="B884">
        <v>5236.109918144272</v>
      </c>
      <c r="C884">
        <v>5236.109918144272</v>
      </c>
      <c r="D884">
        <v>696.245563415404</v>
      </c>
      <c r="E884">
        <v>184.8870688094343</v>
      </c>
    </row>
    <row r="885" spans="1:5">
      <c r="A885">
        <v>883</v>
      </c>
      <c r="B885">
        <v>5236.109918144272</v>
      </c>
      <c r="C885">
        <v>5236.109918144272</v>
      </c>
      <c r="D885">
        <v>696.2452808711317</v>
      </c>
      <c r="E885">
        <v>184.8867862651621</v>
      </c>
    </row>
    <row r="886" spans="1:5">
      <c r="A886">
        <v>884</v>
      </c>
      <c r="B886">
        <v>5236.109918144272</v>
      </c>
      <c r="C886">
        <v>5236.109918144272</v>
      </c>
      <c r="D886">
        <v>696.2452324817033</v>
      </c>
      <c r="E886">
        <v>184.8867378757338</v>
      </c>
    </row>
    <row r="887" spans="1:5">
      <c r="A887">
        <v>885</v>
      </c>
      <c r="B887">
        <v>5236.109918144272</v>
      </c>
      <c r="C887">
        <v>5236.109918144272</v>
      </c>
      <c r="D887">
        <v>696.245471777632</v>
      </c>
      <c r="E887">
        <v>184.8869771716623</v>
      </c>
    </row>
    <row r="888" spans="1:5">
      <c r="A888">
        <v>886</v>
      </c>
      <c r="B888">
        <v>5236.109918144272</v>
      </c>
      <c r="C888">
        <v>5236.109918144272</v>
      </c>
      <c r="D888">
        <v>696.2456437825825</v>
      </c>
      <c r="E888">
        <v>184.8871491766123</v>
      </c>
    </row>
    <row r="889" spans="1:5">
      <c r="A889">
        <v>887</v>
      </c>
      <c r="B889">
        <v>5236.109918144272</v>
      </c>
      <c r="C889">
        <v>5236.109918144272</v>
      </c>
      <c r="D889">
        <v>696.2457244589256</v>
      </c>
      <c r="E889">
        <v>184.8872298529564</v>
      </c>
    </row>
    <row r="890" spans="1:5">
      <c r="A890">
        <v>888</v>
      </c>
      <c r="B890">
        <v>5236.109918144272</v>
      </c>
      <c r="C890">
        <v>5236.109918144272</v>
      </c>
      <c r="D890">
        <v>696.2459520197459</v>
      </c>
      <c r="E890">
        <v>184.8874574137767</v>
      </c>
    </row>
    <row r="891" spans="1:5">
      <c r="A891">
        <v>889</v>
      </c>
      <c r="B891">
        <v>5236.109918144272</v>
      </c>
      <c r="C891">
        <v>5236.109918144272</v>
      </c>
      <c r="D891">
        <v>696.2459222164515</v>
      </c>
      <c r="E891">
        <v>184.8874276104833</v>
      </c>
    </row>
    <row r="892" spans="1:5">
      <c r="A892">
        <v>890</v>
      </c>
      <c r="B892">
        <v>5236.109918144272</v>
      </c>
      <c r="C892">
        <v>5236.109918144272</v>
      </c>
      <c r="D892">
        <v>696.2457341785649</v>
      </c>
      <c r="E892">
        <v>184.8872395725948</v>
      </c>
    </row>
    <row r="893" spans="1:5">
      <c r="A893">
        <v>891</v>
      </c>
      <c r="B893">
        <v>5236.109918144272</v>
      </c>
      <c r="C893">
        <v>5236.109918144272</v>
      </c>
      <c r="D893">
        <v>696.2461859277263</v>
      </c>
      <c r="E893">
        <v>184.8876913217569</v>
      </c>
    </row>
    <row r="894" spans="1:5">
      <c r="A894">
        <v>892</v>
      </c>
      <c r="B894">
        <v>5236.109918144272</v>
      </c>
      <c r="C894">
        <v>5236.109918144272</v>
      </c>
      <c r="D894">
        <v>696.2457962824975</v>
      </c>
      <c r="E894">
        <v>184.887301676528</v>
      </c>
    </row>
    <row r="895" spans="1:5">
      <c r="A895">
        <v>893</v>
      </c>
      <c r="B895">
        <v>5236.109918144272</v>
      </c>
      <c r="C895">
        <v>5236.109918144272</v>
      </c>
      <c r="D895">
        <v>696.2456614191949</v>
      </c>
      <c r="E895">
        <v>184.8871668132255</v>
      </c>
    </row>
    <row r="896" spans="1:5">
      <c r="A896">
        <v>894</v>
      </c>
      <c r="B896">
        <v>5236.109918144272</v>
      </c>
      <c r="C896">
        <v>5236.109918144272</v>
      </c>
      <c r="D896">
        <v>696.2457217925228</v>
      </c>
      <c r="E896">
        <v>184.8872271865524</v>
      </c>
    </row>
    <row r="897" spans="1:5">
      <c r="A897">
        <v>895</v>
      </c>
      <c r="B897">
        <v>5236.109918144272</v>
      </c>
      <c r="C897">
        <v>5236.109918144272</v>
      </c>
      <c r="D897">
        <v>696.2460343191728</v>
      </c>
      <c r="E897">
        <v>184.8875397132035</v>
      </c>
    </row>
    <row r="898" spans="1:5">
      <c r="A898">
        <v>896</v>
      </c>
      <c r="B898">
        <v>5236.109918144272</v>
      </c>
      <c r="C898">
        <v>5236.109918144272</v>
      </c>
      <c r="D898">
        <v>696.2466521325651</v>
      </c>
      <c r="E898">
        <v>184.8881575265959</v>
      </c>
    </row>
    <row r="899" spans="1:5">
      <c r="A899">
        <v>897</v>
      </c>
      <c r="B899">
        <v>5236.109918144272</v>
      </c>
      <c r="C899">
        <v>5236.109918144272</v>
      </c>
      <c r="D899">
        <v>696.2462095082892</v>
      </c>
      <c r="E899">
        <v>184.8877149023207</v>
      </c>
    </row>
    <row r="900" spans="1:5">
      <c r="A900">
        <v>898</v>
      </c>
      <c r="B900">
        <v>5236.109918144272</v>
      </c>
      <c r="C900">
        <v>5236.109918144272</v>
      </c>
      <c r="D900">
        <v>696.2461133758169</v>
      </c>
      <c r="E900">
        <v>184.8876187698468</v>
      </c>
    </row>
    <row r="901" spans="1:5">
      <c r="A901">
        <v>899</v>
      </c>
      <c r="B901">
        <v>5236.109918144272</v>
      </c>
      <c r="C901">
        <v>5236.109918144272</v>
      </c>
      <c r="D901">
        <v>696.2459557251389</v>
      </c>
      <c r="E901">
        <v>184.887461119169</v>
      </c>
    </row>
    <row r="902" spans="1:5">
      <c r="A902">
        <v>900</v>
      </c>
      <c r="B902">
        <v>5236.109918144272</v>
      </c>
      <c r="C902">
        <v>5236.109918144272</v>
      </c>
      <c r="D902">
        <v>696.2461761476479</v>
      </c>
      <c r="E902">
        <v>184.8876815416789</v>
      </c>
    </row>
    <row r="903" spans="1:5">
      <c r="A903">
        <v>901</v>
      </c>
      <c r="B903">
        <v>5236.109918144272</v>
      </c>
      <c r="C903">
        <v>5236.109918144272</v>
      </c>
      <c r="D903">
        <v>696.2458565068565</v>
      </c>
      <c r="E903">
        <v>184.8873619008872</v>
      </c>
    </row>
    <row r="904" spans="1:5">
      <c r="A904">
        <v>902</v>
      </c>
      <c r="B904">
        <v>5236.109918144272</v>
      </c>
      <c r="C904">
        <v>5236.109918144272</v>
      </c>
      <c r="D904">
        <v>696.2454997208291</v>
      </c>
      <c r="E904">
        <v>184.8870051148592</v>
      </c>
    </row>
    <row r="905" spans="1:5">
      <c r="A905">
        <v>903</v>
      </c>
      <c r="B905">
        <v>5236.109918144272</v>
      </c>
      <c r="C905">
        <v>5236.109918144272</v>
      </c>
      <c r="D905">
        <v>696.2460029706325</v>
      </c>
      <c r="E905">
        <v>184.8875083646637</v>
      </c>
    </row>
    <row r="906" spans="1:5">
      <c r="A906">
        <v>904</v>
      </c>
      <c r="B906">
        <v>5236.109918144272</v>
      </c>
      <c r="C906">
        <v>5236.109918144272</v>
      </c>
      <c r="D906">
        <v>696.2454157999657</v>
      </c>
      <c r="E906">
        <v>184.8869211939959</v>
      </c>
    </row>
    <row r="907" spans="1:5">
      <c r="A907">
        <v>905</v>
      </c>
      <c r="B907">
        <v>5236.109918144272</v>
      </c>
      <c r="C907">
        <v>5236.109918144272</v>
      </c>
      <c r="D907">
        <v>696.2462692455513</v>
      </c>
      <c r="E907">
        <v>184.8877746395827</v>
      </c>
    </row>
    <row r="908" spans="1:5">
      <c r="A908">
        <v>906</v>
      </c>
      <c r="B908">
        <v>5236.109918144272</v>
      </c>
      <c r="C908">
        <v>5236.109918144272</v>
      </c>
      <c r="D908">
        <v>696.2459631837369</v>
      </c>
      <c r="E908">
        <v>184.8874685777659</v>
      </c>
    </row>
    <row r="909" spans="1:5">
      <c r="A909">
        <v>907</v>
      </c>
      <c r="B909">
        <v>5236.109918144272</v>
      </c>
      <c r="C909">
        <v>5236.109918144272</v>
      </c>
      <c r="D909">
        <v>696.2459753596327</v>
      </c>
      <c r="E909">
        <v>184.8874807536636</v>
      </c>
    </row>
    <row r="910" spans="1:5">
      <c r="A910">
        <v>908</v>
      </c>
      <c r="B910">
        <v>5236.109918144272</v>
      </c>
      <c r="C910">
        <v>5236.109918144272</v>
      </c>
      <c r="D910">
        <v>696.2459027573641</v>
      </c>
      <c r="E910">
        <v>184.8874081513947</v>
      </c>
    </row>
    <row r="911" spans="1:5">
      <c r="A911">
        <v>909</v>
      </c>
      <c r="B911">
        <v>5236.109918144272</v>
      </c>
      <c r="C911">
        <v>5236.109918144272</v>
      </c>
      <c r="D911">
        <v>696.2459705447543</v>
      </c>
      <c r="E911">
        <v>184.8874759387853</v>
      </c>
    </row>
    <row r="912" spans="1:5">
      <c r="A912">
        <v>910</v>
      </c>
      <c r="B912">
        <v>5236.109918144272</v>
      </c>
      <c r="C912">
        <v>5236.109918144272</v>
      </c>
      <c r="D912">
        <v>696.2460076368571</v>
      </c>
      <c r="E912">
        <v>184.8875130308876</v>
      </c>
    </row>
    <row r="913" spans="1:5">
      <c r="A913">
        <v>911</v>
      </c>
      <c r="B913">
        <v>5236.109918144272</v>
      </c>
      <c r="C913">
        <v>5236.109918144272</v>
      </c>
      <c r="D913">
        <v>696.2460384010548</v>
      </c>
      <c r="E913">
        <v>184.8875437950847</v>
      </c>
    </row>
    <row r="914" spans="1:5">
      <c r="A914">
        <v>912</v>
      </c>
      <c r="B914">
        <v>5236.109918144272</v>
      </c>
      <c r="C914">
        <v>5236.109918144272</v>
      </c>
      <c r="D914">
        <v>696.2461684150373</v>
      </c>
      <c r="E914">
        <v>184.8876738090685</v>
      </c>
    </row>
    <row r="915" spans="1:5">
      <c r="A915">
        <v>913</v>
      </c>
      <c r="B915">
        <v>5236.109918144272</v>
      </c>
      <c r="C915">
        <v>5236.109918144272</v>
      </c>
      <c r="D915">
        <v>696.2459960297549</v>
      </c>
      <c r="E915">
        <v>184.8875014237872</v>
      </c>
    </row>
    <row r="916" spans="1:5">
      <c r="A916">
        <v>914</v>
      </c>
      <c r="B916">
        <v>5236.109918144272</v>
      </c>
      <c r="C916">
        <v>5236.109918144272</v>
      </c>
      <c r="D916">
        <v>696.2460573379169</v>
      </c>
      <c r="E916">
        <v>184.8875627319474</v>
      </c>
    </row>
    <row r="917" spans="1:5">
      <c r="A917">
        <v>915</v>
      </c>
      <c r="B917">
        <v>5236.109918144272</v>
      </c>
      <c r="C917">
        <v>5236.109918144272</v>
      </c>
      <c r="D917">
        <v>696.2460904086792</v>
      </c>
      <c r="E917">
        <v>184.8875958027093</v>
      </c>
    </row>
    <row r="918" spans="1:5">
      <c r="A918">
        <v>916</v>
      </c>
      <c r="B918">
        <v>5236.109918144272</v>
      </c>
      <c r="C918">
        <v>5236.109918144272</v>
      </c>
      <c r="D918">
        <v>696.2459524274359</v>
      </c>
      <c r="E918">
        <v>184.8874578214662</v>
      </c>
    </row>
    <row r="919" spans="1:5">
      <c r="A919">
        <v>917</v>
      </c>
      <c r="B919">
        <v>5236.109918144272</v>
      </c>
      <c r="C919">
        <v>5236.109918144272</v>
      </c>
      <c r="D919">
        <v>696.245962378635</v>
      </c>
      <c r="E919">
        <v>184.8874677726643</v>
      </c>
    </row>
    <row r="920" spans="1:5">
      <c r="A920">
        <v>918</v>
      </c>
      <c r="B920">
        <v>5236.109918144272</v>
      </c>
      <c r="C920">
        <v>5236.109918144272</v>
      </c>
      <c r="D920">
        <v>696.2460411112961</v>
      </c>
      <c r="E920">
        <v>184.8875465053273</v>
      </c>
    </row>
    <row r="921" spans="1:5">
      <c r="A921">
        <v>919</v>
      </c>
      <c r="B921">
        <v>5236.109918144272</v>
      </c>
      <c r="C921">
        <v>5236.109918144272</v>
      </c>
      <c r="D921">
        <v>696.2458836998304</v>
      </c>
      <c r="E921">
        <v>184.8873890938622</v>
      </c>
    </row>
    <row r="922" spans="1:5">
      <c r="A922">
        <v>920</v>
      </c>
      <c r="B922">
        <v>5236.109918144272</v>
      </c>
      <c r="C922">
        <v>5236.109918144272</v>
      </c>
      <c r="D922">
        <v>696.2458776356857</v>
      </c>
      <c r="E922">
        <v>184.8873830297166</v>
      </c>
    </row>
    <row r="923" spans="1:5">
      <c r="A923">
        <v>921</v>
      </c>
      <c r="B923">
        <v>5236.109918144272</v>
      </c>
      <c r="C923">
        <v>5236.109918144272</v>
      </c>
      <c r="D923">
        <v>696.2455618673796</v>
      </c>
      <c r="E923">
        <v>184.8870672614096</v>
      </c>
    </row>
    <row r="924" spans="1:5">
      <c r="A924">
        <v>922</v>
      </c>
      <c r="B924">
        <v>5236.109918144272</v>
      </c>
      <c r="C924">
        <v>5236.109918144272</v>
      </c>
      <c r="D924">
        <v>696.2456619215993</v>
      </c>
      <c r="E924">
        <v>184.8871673156297</v>
      </c>
    </row>
    <row r="925" spans="1:5">
      <c r="A925">
        <v>923</v>
      </c>
      <c r="B925">
        <v>5236.109918144272</v>
      </c>
      <c r="C925">
        <v>5236.109918144272</v>
      </c>
      <c r="D925">
        <v>696.2453727084551</v>
      </c>
      <c r="E925">
        <v>184.8868781024862</v>
      </c>
    </row>
    <row r="926" spans="1:5">
      <c r="A926">
        <v>924</v>
      </c>
      <c r="B926">
        <v>5236.109918144272</v>
      </c>
      <c r="C926">
        <v>5236.109918144272</v>
      </c>
      <c r="D926">
        <v>696.2454484356633</v>
      </c>
      <c r="E926">
        <v>184.886953829693</v>
      </c>
    </row>
    <row r="927" spans="1:5">
      <c r="A927">
        <v>925</v>
      </c>
      <c r="B927">
        <v>5236.109918144272</v>
      </c>
      <c r="C927">
        <v>5236.109918144272</v>
      </c>
      <c r="D927">
        <v>696.2454918357538</v>
      </c>
      <c r="E927">
        <v>184.8869972297839</v>
      </c>
    </row>
    <row r="928" spans="1:5">
      <c r="A928">
        <v>926</v>
      </c>
      <c r="B928">
        <v>5236.109918144272</v>
      </c>
      <c r="C928">
        <v>5236.109918144272</v>
      </c>
      <c r="D928">
        <v>696.2452189397311</v>
      </c>
      <c r="E928">
        <v>184.8867243337603</v>
      </c>
    </row>
    <row r="929" spans="1:5">
      <c r="A929">
        <v>927</v>
      </c>
      <c r="B929">
        <v>5236.109918144272</v>
      </c>
      <c r="C929">
        <v>5236.109918144272</v>
      </c>
      <c r="D929">
        <v>696.245669187753</v>
      </c>
      <c r="E929">
        <v>184.8871745817839</v>
      </c>
    </row>
    <row r="930" spans="1:5">
      <c r="A930">
        <v>928</v>
      </c>
      <c r="B930">
        <v>5236.109918144272</v>
      </c>
      <c r="C930">
        <v>5236.109918144272</v>
      </c>
      <c r="D930">
        <v>696.2457470708193</v>
      </c>
      <c r="E930">
        <v>184.8872524648487</v>
      </c>
    </row>
    <row r="931" spans="1:5">
      <c r="A931">
        <v>929</v>
      </c>
      <c r="B931">
        <v>5236.109918144272</v>
      </c>
      <c r="C931">
        <v>5236.109918144272</v>
      </c>
      <c r="D931">
        <v>696.2457254505065</v>
      </c>
      <c r="E931">
        <v>184.8872308445361</v>
      </c>
    </row>
    <row r="932" spans="1:5">
      <c r="A932">
        <v>930</v>
      </c>
      <c r="B932">
        <v>5236.109918144272</v>
      </c>
      <c r="C932">
        <v>5236.109918144272</v>
      </c>
      <c r="D932">
        <v>696.245607433138</v>
      </c>
      <c r="E932">
        <v>184.8871128271699</v>
      </c>
    </row>
    <row r="933" spans="1:5">
      <c r="A933">
        <v>931</v>
      </c>
      <c r="B933">
        <v>5236.109918144272</v>
      </c>
      <c r="C933">
        <v>5236.109918144272</v>
      </c>
      <c r="D933">
        <v>696.2453576634122</v>
      </c>
      <c r="E933">
        <v>184.886863057443</v>
      </c>
    </row>
    <row r="934" spans="1:5">
      <c r="A934">
        <v>932</v>
      </c>
      <c r="B934">
        <v>5236.109918144272</v>
      </c>
      <c r="C934">
        <v>5236.109918144272</v>
      </c>
      <c r="D934">
        <v>696.2456506512863</v>
      </c>
      <c r="E934">
        <v>184.8871560453154</v>
      </c>
    </row>
    <row r="935" spans="1:5">
      <c r="A935">
        <v>933</v>
      </c>
      <c r="B935">
        <v>5236.109918144272</v>
      </c>
      <c r="C935">
        <v>5236.109918144272</v>
      </c>
      <c r="D935">
        <v>696.2456773821457</v>
      </c>
      <c r="E935">
        <v>184.8871827761764</v>
      </c>
    </row>
    <row r="936" spans="1:5">
      <c r="A936">
        <v>934</v>
      </c>
      <c r="B936">
        <v>5236.109918144272</v>
      </c>
      <c r="C936">
        <v>5236.109918144272</v>
      </c>
      <c r="D936">
        <v>696.2457153642112</v>
      </c>
      <c r="E936">
        <v>184.887220758241</v>
      </c>
    </row>
    <row r="937" spans="1:5">
      <c r="A937">
        <v>935</v>
      </c>
      <c r="B937">
        <v>5236.109918144272</v>
      </c>
      <c r="C937">
        <v>5236.109918144272</v>
      </c>
      <c r="D937">
        <v>696.2458819632669</v>
      </c>
      <c r="E937">
        <v>184.8873873572973</v>
      </c>
    </row>
    <row r="938" spans="1:5">
      <c r="A938">
        <v>936</v>
      </c>
      <c r="B938">
        <v>5236.109918144272</v>
      </c>
      <c r="C938">
        <v>5236.109918144272</v>
      </c>
      <c r="D938">
        <v>696.2458619884328</v>
      </c>
      <c r="E938">
        <v>184.8873673824647</v>
      </c>
    </row>
    <row r="939" spans="1:5">
      <c r="A939">
        <v>937</v>
      </c>
      <c r="B939">
        <v>5236.109918144272</v>
      </c>
      <c r="C939">
        <v>5236.109918144272</v>
      </c>
      <c r="D939">
        <v>696.2457209007316</v>
      </c>
      <c r="E939">
        <v>184.8872262947627</v>
      </c>
    </row>
    <row r="940" spans="1:5">
      <c r="A940">
        <v>938</v>
      </c>
      <c r="B940">
        <v>5236.109918144272</v>
      </c>
      <c r="C940">
        <v>5236.109918144272</v>
      </c>
      <c r="D940">
        <v>696.2458967833869</v>
      </c>
      <c r="E940">
        <v>184.8874021774177</v>
      </c>
    </row>
    <row r="941" spans="1:5">
      <c r="A941">
        <v>939</v>
      </c>
      <c r="B941">
        <v>5236.109918144272</v>
      </c>
      <c r="C941">
        <v>5236.109918144272</v>
      </c>
      <c r="D941">
        <v>696.2459208350225</v>
      </c>
      <c r="E941">
        <v>184.887426229052</v>
      </c>
    </row>
    <row r="942" spans="1:5">
      <c r="A942">
        <v>940</v>
      </c>
      <c r="B942">
        <v>5236.109918144272</v>
      </c>
      <c r="C942">
        <v>5236.109918144272</v>
      </c>
      <c r="D942">
        <v>696.2459285169913</v>
      </c>
      <c r="E942">
        <v>184.8874339110216</v>
      </c>
    </row>
    <row r="943" spans="1:5">
      <c r="A943">
        <v>941</v>
      </c>
      <c r="B943">
        <v>5236.109918144272</v>
      </c>
      <c r="C943">
        <v>5236.109918144272</v>
      </c>
      <c r="D943">
        <v>696.2459697141916</v>
      </c>
      <c r="E943">
        <v>184.8874751082219</v>
      </c>
    </row>
    <row r="944" spans="1:5">
      <c r="A944">
        <v>942</v>
      </c>
      <c r="B944">
        <v>5236.109918144272</v>
      </c>
      <c r="C944">
        <v>5236.109918144272</v>
      </c>
      <c r="D944">
        <v>696.2459984525567</v>
      </c>
      <c r="E944">
        <v>184.8875038465878</v>
      </c>
    </row>
    <row r="945" spans="1:5">
      <c r="A945">
        <v>943</v>
      </c>
      <c r="B945">
        <v>5236.109918144272</v>
      </c>
      <c r="C945">
        <v>5236.109918144272</v>
      </c>
      <c r="D945">
        <v>696.2459040013441</v>
      </c>
      <c r="E945">
        <v>184.8874093953752</v>
      </c>
    </row>
    <row r="946" spans="1:5">
      <c r="A946">
        <v>944</v>
      </c>
      <c r="B946">
        <v>5236.109918144272</v>
      </c>
      <c r="C946">
        <v>5236.109918144272</v>
      </c>
      <c r="D946">
        <v>696.2458010821109</v>
      </c>
      <c r="E946">
        <v>184.8873064761425</v>
      </c>
    </row>
    <row r="947" spans="1:5">
      <c r="A947">
        <v>945</v>
      </c>
      <c r="B947">
        <v>5236.109918144272</v>
      </c>
      <c r="C947">
        <v>5236.109918144272</v>
      </c>
      <c r="D947">
        <v>696.2460444715178</v>
      </c>
      <c r="E947">
        <v>184.8875498655476</v>
      </c>
    </row>
    <row r="948" spans="1:5">
      <c r="A948">
        <v>946</v>
      </c>
      <c r="B948">
        <v>5236.109918144272</v>
      </c>
      <c r="C948">
        <v>5236.109918144272</v>
      </c>
      <c r="D948">
        <v>696.2459810386978</v>
      </c>
      <c r="E948">
        <v>184.8874864327283</v>
      </c>
    </row>
    <row r="949" spans="1:5">
      <c r="A949">
        <v>947</v>
      </c>
      <c r="B949">
        <v>5236.109918144272</v>
      </c>
      <c r="C949">
        <v>5236.109918144272</v>
      </c>
      <c r="D949">
        <v>696.2459035375774</v>
      </c>
      <c r="E949">
        <v>184.8874089316086</v>
      </c>
    </row>
    <row r="950" spans="1:5">
      <c r="A950">
        <v>948</v>
      </c>
      <c r="B950">
        <v>5236.109918144272</v>
      </c>
      <c r="C950">
        <v>5236.109918144272</v>
      </c>
      <c r="D950">
        <v>696.2460848801736</v>
      </c>
      <c r="E950">
        <v>184.8875902742054</v>
      </c>
    </row>
    <row r="951" spans="1:5">
      <c r="A951">
        <v>949</v>
      </c>
      <c r="B951">
        <v>5236.109918144272</v>
      </c>
      <c r="C951">
        <v>5236.109918144272</v>
      </c>
      <c r="D951">
        <v>696.2462429344433</v>
      </c>
      <c r="E951">
        <v>184.8877483284745</v>
      </c>
    </row>
    <row r="952" spans="1:5">
      <c r="A952">
        <v>950</v>
      </c>
      <c r="B952">
        <v>5236.109918144272</v>
      </c>
      <c r="C952">
        <v>5236.109918144272</v>
      </c>
      <c r="D952">
        <v>696.2460817435232</v>
      </c>
      <c r="E952">
        <v>184.887587137552</v>
      </c>
    </row>
    <row r="953" spans="1:5">
      <c r="A953">
        <v>951</v>
      </c>
      <c r="B953">
        <v>5236.109918144272</v>
      </c>
      <c r="C953">
        <v>5236.109918144272</v>
      </c>
      <c r="D953">
        <v>696.2463495536257</v>
      </c>
      <c r="E953">
        <v>184.8878549476558</v>
      </c>
    </row>
    <row r="954" spans="1:5">
      <c r="A954">
        <v>952</v>
      </c>
      <c r="B954">
        <v>5236.109918144272</v>
      </c>
      <c r="C954">
        <v>5236.109918144272</v>
      </c>
      <c r="D954">
        <v>696.2461539971565</v>
      </c>
      <c r="E954">
        <v>184.8876593911866</v>
      </c>
    </row>
    <row r="955" spans="1:5">
      <c r="A955">
        <v>953</v>
      </c>
      <c r="B955">
        <v>5236.109918144272</v>
      </c>
      <c r="C955">
        <v>5236.109918144272</v>
      </c>
      <c r="D955">
        <v>696.2465177203007</v>
      </c>
      <c r="E955">
        <v>184.888023114331</v>
      </c>
    </row>
    <row r="956" spans="1:5">
      <c r="A956">
        <v>954</v>
      </c>
      <c r="B956">
        <v>5236.109918144272</v>
      </c>
      <c r="C956">
        <v>5236.109918144272</v>
      </c>
      <c r="D956">
        <v>696.2463653048567</v>
      </c>
      <c r="E956">
        <v>184.8878706988859</v>
      </c>
    </row>
    <row r="957" spans="1:5">
      <c r="A957">
        <v>955</v>
      </c>
      <c r="B957">
        <v>5236.109918144272</v>
      </c>
      <c r="C957">
        <v>5236.109918144272</v>
      </c>
      <c r="D957">
        <v>696.2462888467127</v>
      </c>
      <c r="E957">
        <v>184.8877942407415</v>
      </c>
    </row>
    <row r="958" spans="1:5">
      <c r="A958">
        <v>956</v>
      </c>
      <c r="B958">
        <v>5236.109918144272</v>
      </c>
      <c r="C958">
        <v>5236.109918144272</v>
      </c>
      <c r="D958">
        <v>696.2465446885514</v>
      </c>
      <c r="E958">
        <v>184.888050082582</v>
      </c>
    </row>
    <row r="959" spans="1:5">
      <c r="A959">
        <v>957</v>
      </c>
      <c r="B959">
        <v>5236.109918144272</v>
      </c>
      <c r="C959">
        <v>5236.109918144272</v>
      </c>
      <c r="D959">
        <v>696.246422551594</v>
      </c>
      <c r="E959">
        <v>184.8879279456254</v>
      </c>
    </row>
    <row r="960" spans="1:5">
      <c r="A960">
        <v>958</v>
      </c>
      <c r="B960">
        <v>5236.109918144272</v>
      </c>
      <c r="C960">
        <v>5236.109918144272</v>
      </c>
      <c r="D960">
        <v>696.2465050063964</v>
      </c>
      <c r="E960">
        <v>184.8880104004267</v>
      </c>
    </row>
    <row r="961" spans="1:5">
      <c r="A961">
        <v>959</v>
      </c>
      <c r="B961">
        <v>5236.109918144272</v>
      </c>
      <c r="C961">
        <v>5236.109918144272</v>
      </c>
      <c r="D961">
        <v>696.2462577989843</v>
      </c>
      <c r="E961">
        <v>184.8877631930165</v>
      </c>
    </row>
    <row r="962" spans="1:5">
      <c r="A962">
        <v>960</v>
      </c>
      <c r="B962">
        <v>5236.109918144272</v>
      </c>
      <c r="C962">
        <v>5236.109918144272</v>
      </c>
      <c r="D962">
        <v>696.2463435725782</v>
      </c>
      <c r="E962">
        <v>184.8878489666077</v>
      </c>
    </row>
    <row r="963" spans="1:5">
      <c r="A963">
        <v>961</v>
      </c>
      <c r="B963">
        <v>5236.109918144272</v>
      </c>
      <c r="C963">
        <v>5236.109918144272</v>
      </c>
      <c r="D963">
        <v>696.2463721569231</v>
      </c>
      <c r="E963">
        <v>184.887877550954</v>
      </c>
    </row>
    <row r="964" spans="1:5">
      <c r="A964">
        <v>962</v>
      </c>
      <c r="B964">
        <v>5236.109918144272</v>
      </c>
      <c r="C964">
        <v>5236.109918144272</v>
      </c>
      <c r="D964">
        <v>696.2462458004733</v>
      </c>
      <c r="E964">
        <v>184.8877511945033</v>
      </c>
    </row>
    <row r="965" spans="1:5">
      <c r="A965">
        <v>963</v>
      </c>
      <c r="B965">
        <v>5236.109918144272</v>
      </c>
      <c r="C965">
        <v>5236.109918144272</v>
      </c>
      <c r="D965">
        <v>696.2462394802972</v>
      </c>
      <c r="E965">
        <v>184.8877448743276</v>
      </c>
    </row>
    <row r="966" spans="1:5">
      <c r="A966">
        <v>964</v>
      </c>
      <c r="B966">
        <v>5236.109918144272</v>
      </c>
      <c r="C966">
        <v>5236.109918144272</v>
      </c>
      <c r="D966">
        <v>696.2463457445299</v>
      </c>
      <c r="E966">
        <v>184.8878511385578</v>
      </c>
    </row>
    <row r="967" spans="1:5">
      <c r="A967">
        <v>965</v>
      </c>
      <c r="B967">
        <v>5236.109918144272</v>
      </c>
      <c r="C967">
        <v>5236.109918144272</v>
      </c>
      <c r="D967">
        <v>696.2462099826056</v>
      </c>
      <c r="E967">
        <v>184.8877153766355</v>
      </c>
    </row>
    <row r="968" spans="1:5">
      <c r="A968">
        <v>966</v>
      </c>
      <c r="B968">
        <v>5236.109918144272</v>
      </c>
      <c r="C968">
        <v>5236.109918144272</v>
      </c>
      <c r="D968">
        <v>696.2463546243164</v>
      </c>
      <c r="E968">
        <v>184.8878600183465</v>
      </c>
    </row>
    <row r="969" spans="1:5">
      <c r="A969">
        <v>967</v>
      </c>
      <c r="B969">
        <v>5236.109918144272</v>
      </c>
      <c r="C969">
        <v>5236.109918144272</v>
      </c>
      <c r="D969">
        <v>696.2461652517229</v>
      </c>
      <c r="E969">
        <v>184.887670645754</v>
      </c>
    </row>
    <row r="970" spans="1:5">
      <c r="A970">
        <v>968</v>
      </c>
      <c r="B970">
        <v>5236.109918144272</v>
      </c>
      <c r="C970">
        <v>5236.109918144272</v>
      </c>
      <c r="D970">
        <v>696.2462798885181</v>
      </c>
      <c r="E970">
        <v>184.8877852825485</v>
      </c>
    </row>
    <row r="971" spans="1:5">
      <c r="A971">
        <v>969</v>
      </c>
      <c r="B971">
        <v>5236.109918144272</v>
      </c>
      <c r="C971">
        <v>5236.109918144272</v>
      </c>
      <c r="D971">
        <v>696.2462675898676</v>
      </c>
      <c r="E971">
        <v>184.887772983898</v>
      </c>
    </row>
    <row r="972" spans="1:5">
      <c r="A972">
        <v>970</v>
      </c>
      <c r="B972">
        <v>5236.109918144272</v>
      </c>
      <c r="C972">
        <v>5236.109918144272</v>
      </c>
      <c r="D972">
        <v>696.2462826342177</v>
      </c>
      <c r="E972">
        <v>184.8877880282475</v>
      </c>
    </row>
    <row r="973" spans="1:5">
      <c r="A973">
        <v>971</v>
      </c>
      <c r="B973">
        <v>5236.109918144272</v>
      </c>
      <c r="C973">
        <v>5236.109918144272</v>
      </c>
      <c r="D973">
        <v>696.2462364216226</v>
      </c>
      <c r="E973">
        <v>184.8877418156507</v>
      </c>
    </row>
    <row r="974" spans="1:5">
      <c r="A974">
        <v>972</v>
      </c>
      <c r="B974">
        <v>5236.109918144272</v>
      </c>
      <c r="C974">
        <v>5236.109918144272</v>
      </c>
      <c r="D974">
        <v>696.2462419228478</v>
      </c>
      <c r="E974">
        <v>184.8877473168786</v>
      </c>
    </row>
    <row r="975" spans="1:5">
      <c r="A975">
        <v>973</v>
      </c>
      <c r="B975">
        <v>5236.109918144272</v>
      </c>
      <c r="C975">
        <v>5236.109918144272</v>
      </c>
      <c r="D975">
        <v>696.2463221095213</v>
      </c>
      <c r="E975">
        <v>184.887827503552</v>
      </c>
    </row>
    <row r="976" spans="1:5">
      <c r="A976">
        <v>974</v>
      </c>
      <c r="B976">
        <v>5236.109918144272</v>
      </c>
      <c r="C976">
        <v>5236.109918144272</v>
      </c>
      <c r="D976">
        <v>696.2461483083339</v>
      </c>
      <c r="E976">
        <v>184.8876537023642</v>
      </c>
    </row>
    <row r="977" spans="1:5">
      <c r="A977">
        <v>975</v>
      </c>
      <c r="B977">
        <v>5236.109918144272</v>
      </c>
      <c r="C977">
        <v>5236.109918144272</v>
      </c>
      <c r="D977">
        <v>696.2463210791578</v>
      </c>
      <c r="E977">
        <v>184.8878264731885</v>
      </c>
    </row>
    <row r="978" spans="1:5">
      <c r="A978">
        <v>976</v>
      </c>
      <c r="B978">
        <v>5236.109918144272</v>
      </c>
      <c r="C978">
        <v>5236.109918144272</v>
      </c>
      <c r="D978">
        <v>696.2461973409294</v>
      </c>
      <c r="E978">
        <v>184.8877027349604</v>
      </c>
    </row>
    <row r="979" spans="1:5">
      <c r="A979">
        <v>977</v>
      </c>
      <c r="B979">
        <v>5236.109918144272</v>
      </c>
      <c r="C979">
        <v>5236.109918144272</v>
      </c>
      <c r="D979">
        <v>696.2460254366413</v>
      </c>
      <c r="E979">
        <v>184.8875308306711</v>
      </c>
    </row>
    <row r="980" spans="1:5">
      <c r="A980">
        <v>978</v>
      </c>
      <c r="B980">
        <v>5236.109918144272</v>
      </c>
      <c r="C980">
        <v>5236.109918144272</v>
      </c>
      <c r="D980">
        <v>696.2461087361771</v>
      </c>
      <c r="E980">
        <v>184.8876141302078</v>
      </c>
    </row>
    <row r="981" spans="1:5">
      <c r="A981">
        <v>979</v>
      </c>
      <c r="B981">
        <v>5236.109918144272</v>
      </c>
      <c r="C981">
        <v>5236.109918144272</v>
      </c>
      <c r="D981">
        <v>696.2461708888435</v>
      </c>
      <c r="E981">
        <v>184.887676282873</v>
      </c>
    </row>
    <row r="982" spans="1:5">
      <c r="A982">
        <v>980</v>
      </c>
      <c r="B982">
        <v>5236.109918144272</v>
      </c>
      <c r="C982">
        <v>5236.109918144272</v>
      </c>
      <c r="D982">
        <v>696.2462240832834</v>
      </c>
      <c r="E982">
        <v>184.8877294773135</v>
      </c>
    </row>
    <row r="983" spans="1:5">
      <c r="A983">
        <v>981</v>
      </c>
      <c r="B983">
        <v>5236.109918144272</v>
      </c>
      <c r="C983">
        <v>5236.109918144272</v>
      </c>
      <c r="D983">
        <v>696.2462475210594</v>
      </c>
      <c r="E983">
        <v>184.887752915089</v>
      </c>
    </row>
    <row r="984" spans="1:5">
      <c r="A984">
        <v>982</v>
      </c>
      <c r="B984">
        <v>5236.109918144272</v>
      </c>
      <c r="C984">
        <v>5236.109918144272</v>
      </c>
      <c r="D984">
        <v>696.2461689660564</v>
      </c>
      <c r="E984">
        <v>184.8876743600845</v>
      </c>
    </row>
    <row r="985" spans="1:5">
      <c r="A985">
        <v>983</v>
      </c>
      <c r="B985">
        <v>5236.109918144272</v>
      </c>
      <c r="C985">
        <v>5236.109918144272</v>
      </c>
      <c r="D985">
        <v>696.2461118017674</v>
      </c>
      <c r="E985">
        <v>184.8876171957984</v>
      </c>
    </row>
    <row r="986" spans="1:5">
      <c r="A986">
        <v>984</v>
      </c>
      <c r="B986">
        <v>5236.109918144272</v>
      </c>
      <c r="C986">
        <v>5236.109918144272</v>
      </c>
      <c r="D986">
        <v>696.2461426233077</v>
      </c>
      <c r="E986">
        <v>184.8876480173377</v>
      </c>
    </row>
    <row r="987" spans="1:5">
      <c r="A987">
        <v>985</v>
      </c>
      <c r="B987">
        <v>5236.109918144272</v>
      </c>
      <c r="C987">
        <v>5236.109918144272</v>
      </c>
      <c r="D987">
        <v>696.2461405777337</v>
      </c>
      <c r="E987">
        <v>184.8876459717642</v>
      </c>
    </row>
    <row r="988" spans="1:5">
      <c r="A988">
        <v>986</v>
      </c>
      <c r="B988">
        <v>5236.109918144272</v>
      </c>
      <c r="C988">
        <v>5236.109918144272</v>
      </c>
      <c r="D988">
        <v>696.246209957072</v>
      </c>
      <c r="E988">
        <v>184.8877153511023</v>
      </c>
    </row>
    <row r="989" spans="1:5">
      <c r="A989">
        <v>987</v>
      </c>
      <c r="B989">
        <v>5236.109918144272</v>
      </c>
      <c r="C989">
        <v>5236.109918144272</v>
      </c>
      <c r="D989">
        <v>696.2461338263214</v>
      </c>
      <c r="E989">
        <v>184.887639220351</v>
      </c>
    </row>
    <row r="990" spans="1:5">
      <c r="A990">
        <v>988</v>
      </c>
      <c r="B990">
        <v>5236.109918144272</v>
      </c>
      <c r="C990">
        <v>5236.109918144272</v>
      </c>
      <c r="D990">
        <v>696.2459081084224</v>
      </c>
      <c r="E990">
        <v>184.8874135024516</v>
      </c>
    </row>
    <row r="991" spans="1:5">
      <c r="A991">
        <v>989</v>
      </c>
      <c r="B991">
        <v>5236.109918144272</v>
      </c>
      <c r="C991">
        <v>5236.109918144272</v>
      </c>
      <c r="D991">
        <v>696.2458907749234</v>
      </c>
      <c r="E991">
        <v>184.8873961689545</v>
      </c>
    </row>
    <row r="992" spans="1:5">
      <c r="A992">
        <v>990</v>
      </c>
      <c r="B992">
        <v>5236.109918144272</v>
      </c>
      <c r="C992">
        <v>5236.109918144272</v>
      </c>
      <c r="D992">
        <v>696.2459744398611</v>
      </c>
      <c r="E992">
        <v>184.8874798338905</v>
      </c>
    </row>
    <row r="993" spans="1:5">
      <c r="A993">
        <v>991</v>
      </c>
      <c r="B993">
        <v>5236.109918144272</v>
      </c>
      <c r="C993">
        <v>5236.109918144272</v>
      </c>
      <c r="D993">
        <v>696.2459621010981</v>
      </c>
      <c r="E993">
        <v>184.8874674951272</v>
      </c>
    </row>
    <row r="994" spans="1:5">
      <c r="A994">
        <v>992</v>
      </c>
      <c r="B994">
        <v>5236.109918144272</v>
      </c>
      <c r="C994">
        <v>5236.109918144272</v>
      </c>
      <c r="D994">
        <v>696.2459308304971</v>
      </c>
      <c r="E994">
        <v>184.8874362245271</v>
      </c>
    </row>
    <row r="995" spans="1:5">
      <c r="A995">
        <v>993</v>
      </c>
      <c r="B995">
        <v>5236.109918144272</v>
      </c>
      <c r="C995">
        <v>5236.109918144272</v>
      </c>
      <c r="D995">
        <v>696.2459469932012</v>
      </c>
      <c r="E995">
        <v>184.8874523872329</v>
      </c>
    </row>
    <row r="996" spans="1:5">
      <c r="A996">
        <v>994</v>
      </c>
      <c r="B996">
        <v>5236.109918144272</v>
      </c>
      <c r="C996">
        <v>5236.109918144272</v>
      </c>
      <c r="D996">
        <v>696.2459433718531</v>
      </c>
      <c r="E996">
        <v>184.8874487658831</v>
      </c>
    </row>
    <row r="997" spans="1:5">
      <c r="A997">
        <v>995</v>
      </c>
      <c r="B997">
        <v>5236.109918144272</v>
      </c>
      <c r="C997">
        <v>5236.109918144272</v>
      </c>
      <c r="D997">
        <v>696.2459206260093</v>
      </c>
      <c r="E997">
        <v>184.8874260200402</v>
      </c>
    </row>
    <row r="998" spans="1:5">
      <c r="A998">
        <v>996</v>
      </c>
      <c r="B998">
        <v>5236.109918144272</v>
      </c>
      <c r="C998">
        <v>5236.109918144272</v>
      </c>
      <c r="D998">
        <v>696.2459153898187</v>
      </c>
      <c r="E998">
        <v>184.8874207838507</v>
      </c>
    </row>
    <row r="999" spans="1:5">
      <c r="A999">
        <v>997</v>
      </c>
      <c r="B999">
        <v>5236.109918144272</v>
      </c>
      <c r="C999">
        <v>5236.109918144272</v>
      </c>
      <c r="D999">
        <v>696.2459168468797</v>
      </c>
      <c r="E999">
        <v>184.8874222409098</v>
      </c>
    </row>
    <row r="1000" spans="1:5">
      <c r="A1000">
        <v>998</v>
      </c>
      <c r="B1000">
        <v>5236.109918144272</v>
      </c>
      <c r="C1000">
        <v>5236.109918144272</v>
      </c>
      <c r="D1000">
        <v>696.2458606782826</v>
      </c>
      <c r="E1000">
        <v>184.887366072315</v>
      </c>
    </row>
    <row r="1001" spans="1:5">
      <c r="A1001">
        <v>999</v>
      </c>
      <c r="B1001">
        <v>5236.109918144272</v>
      </c>
      <c r="C1001">
        <v>5236.109918144272</v>
      </c>
      <c r="D1001">
        <v>696.2458746048731</v>
      </c>
      <c r="E1001">
        <v>184.8873799989034</v>
      </c>
    </row>
    <row r="1002" spans="1:5">
      <c r="A1002">
        <v>1000</v>
      </c>
      <c r="B1002">
        <v>5236.109918144272</v>
      </c>
      <c r="C1002">
        <v>5236.109918144272</v>
      </c>
      <c r="D1002">
        <v>696.24582358444</v>
      </c>
      <c r="E1002">
        <v>184.8873289784707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0.276902541041831</v>
      </c>
      <c r="I2">
        <v>0.1619951355430658</v>
      </c>
      <c r="J2">
        <v>0</v>
      </c>
      <c r="K2">
        <v>2.855801229397878</v>
      </c>
      <c r="L2">
        <v>925.3311583210259</v>
      </c>
      <c r="M2">
        <v>528.0691812041674</v>
      </c>
      <c r="N2">
        <v>528.7366941374913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34.96286126258079</v>
      </c>
      <c r="F3">
        <v>260.5837825897069</v>
      </c>
      <c r="G3">
        <v>39898.33176491444</v>
      </c>
      <c r="H3">
        <v>0.2039046272868132</v>
      </c>
      <c r="I3">
        <v>0.1511789225505853</v>
      </c>
      <c r="J3">
        <v>8.03739016092708</v>
      </c>
      <c r="K3">
        <v>2.855801229397878</v>
      </c>
      <c r="L3">
        <v>925.3311583210259</v>
      </c>
      <c r="M3">
        <v>656.8711996368011</v>
      </c>
      <c r="N3">
        <v>3201.544471544694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35.86835049170926</v>
      </c>
      <c r="F4">
        <v>246.2548226570885</v>
      </c>
      <c r="G4">
        <v>40353.14574992133</v>
      </c>
      <c r="H4">
        <v>0.2041341509068714</v>
      </c>
      <c r="I4">
        <v>0.1512088138144257</v>
      </c>
      <c r="J4">
        <v>8.263801240062303</v>
      </c>
      <c r="K4">
        <v>2.855801229397878</v>
      </c>
      <c r="L4">
        <v>925.3311583210259</v>
      </c>
      <c r="M4">
        <v>656.3414752214104</v>
      </c>
      <c r="N4">
        <v>2885.816467256248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36.77066870213263</v>
      </c>
      <c r="F5">
        <v>233.078987315938</v>
      </c>
      <c r="G5">
        <v>40656.3550732593</v>
      </c>
      <c r="H5">
        <v>0.2044902803074596</v>
      </c>
      <c r="I5">
        <v>0.1512552480185448</v>
      </c>
      <c r="J5">
        <v>8.52259419758906</v>
      </c>
      <c r="K5">
        <v>2.855801229397878</v>
      </c>
      <c r="L5">
        <v>925.3311583210259</v>
      </c>
      <c r="M5">
        <v>655.5216627041561</v>
      </c>
      <c r="N5">
        <v>2674.495323666882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37.61147829832679</v>
      </c>
      <c r="F6">
        <v>221.7464101065923</v>
      </c>
      <c r="G6">
        <v>40805.15726921119</v>
      </c>
      <c r="H6">
        <v>0.2049185567592139</v>
      </c>
      <c r="I6">
        <v>0.1513111774368515</v>
      </c>
      <c r="J6">
        <v>8.788494126684732</v>
      </c>
      <c r="K6">
        <v>2.855801229397878</v>
      </c>
      <c r="L6">
        <v>925.3311583210259</v>
      </c>
      <c r="M6">
        <v>654.5391474932295</v>
      </c>
      <c r="N6">
        <v>2554.495725094582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38.45308676165688</v>
      </c>
      <c r="F7">
        <v>208.4768312609337</v>
      </c>
      <c r="G7">
        <v>39928.62931091786</v>
      </c>
      <c r="H7">
        <v>0.2052714238946134</v>
      </c>
      <c r="I7">
        <v>0.1513573313630447</v>
      </c>
      <c r="J7">
        <v>9.04209381352735</v>
      </c>
      <c r="K7">
        <v>2.855801229397878</v>
      </c>
      <c r="L7">
        <v>925.3311583210259</v>
      </c>
      <c r="M7">
        <v>653.7323880204755</v>
      </c>
      <c r="N7">
        <v>2447.578599666302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38.96167243177188</v>
      </c>
      <c r="F8">
        <v>202.098248522599</v>
      </c>
      <c r="G8">
        <v>39913.83546725979</v>
      </c>
      <c r="H8">
        <v>0.2057233517453524</v>
      </c>
      <c r="I8">
        <v>0.1514165374891299</v>
      </c>
      <c r="J8">
        <v>9.271861725704957</v>
      </c>
      <c r="K8">
        <v>2.855801229397878</v>
      </c>
      <c r="L8">
        <v>925.3311583210259</v>
      </c>
      <c r="M8">
        <v>652.7027636898264</v>
      </c>
      <c r="N8">
        <v>2418.835247370353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39.60713603812324</v>
      </c>
      <c r="F9">
        <v>194.9087398099666</v>
      </c>
      <c r="G9">
        <v>39900.7222681957</v>
      </c>
      <c r="H9">
        <v>0.206085644785059</v>
      </c>
      <c r="I9">
        <v>0.1514640780137466</v>
      </c>
      <c r="J9">
        <v>9.489785103108314</v>
      </c>
      <c r="K9">
        <v>2.855801229397878</v>
      </c>
      <c r="L9">
        <v>925.3311583210259</v>
      </c>
      <c r="M9">
        <v>651.880271039297</v>
      </c>
      <c r="N9">
        <v>2363.060971519113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40.0851690781726</v>
      </c>
      <c r="F10">
        <v>189.6803316554165</v>
      </c>
      <c r="G10">
        <v>39898.33176491444</v>
      </c>
      <c r="H10">
        <v>0.2065239716386554</v>
      </c>
      <c r="I10">
        <v>0.151521687609307</v>
      </c>
      <c r="J10">
        <v>9.690521196742788</v>
      </c>
      <c r="K10">
        <v>2.855801229397878</v>
      </c>
      <c r="L10">
        <v>925.3311583210259</v>
      </c>
      <c r="M10">
        <v>650.88861268711</v>
      </c>
      <c r="N10">
        <v>2341.784074551689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40.70038281128056</v>
      </c>
      <c r="F11">
        <v>183.6729357067611</v>
      </c>
      <c r="G11">
        <v>39898.33176491443</v>
      </c>
      <c r="H11">
        <v>0.2068682195298957</v>
      </c>
      <c r="I11">
        <v>0.1515670027627114</v>
      </c>
      <c r="J11">
        <v>9.875067581245744</v>
      </c>
      <c r="K11">
        <v>2.855801229397878</v>
      </c>
      <c r="L11">
        <v>925.3311583210259</v>
      </c>
      <c r="M11">
        <v>650.1124292153106</v>
      </c>
      <c r="N11">
        <v>2292.32615532302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41.14810454483069</v>
      </c>
      <c r="F12">
        <v>179.3227872294957</v>
      </c>
      <c r="G12">
        <v>39898.33176491444</v>
      </c>
      <c r="H12">
        <v>0.207292789447567</v>
      </c>
      <c r="I12">
        <v>0.151622976359484</v>
      </c>
      <c r="J12">
        <v>10.04706127019806</v>
      </c>
      <c r="K12">
        <v>2.855801229397878</v>
      </c>
      <c r="L12">
        <v>925.3311583210259</v>
      </c>
      <c r="M12">
        <v>649.1583138086522</v>
      </c>
      <c r="N12">
        <v>2275.09597869419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41.7333083996172</v>
      </c>
      <c r="F13">
        <v>174.2222029970172</v>
      </c>
      <c r="G13">
        <v>39898.33176491443</v>
      </c>
      <c r="H13">
        <v>0.2076187203505935</v>
      </c>
      <c r="I13">
        <v>0.1516660095961282</v>
      </c>
      <c r="J13">
        <v>10.20107890243796</v>
      </c>
      <c r="K13">
        <v>2.855801229397878</v>
      </c>
      <c r="L13">
        <v>925.3311583210259</v>
      </c>
      <c r="M13">
        <v>648.4282295016156</v>
      </c>
      <c r="N13">
        <v>2229.338900859156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42.15093910122089</v>
      </c>
      <c r="F14">
        <v>170.5698601932625</v>
      </c>
      <c r="G14">
        <v>39898.33176491444</v>
      </c>
      <c r="H14">
        <v>0.2080296099881719</v>
      </c>
      <c r="I14">
        <v>0.1517203389853153</v>
      </c>
      <c r="J14">
        <v>10.34670128524098</v>
      </c>
      <c r="K14">
        <v>2.855801229397878</v>
      </c>
      <c r="L14">
        <v>925.3311583210259</v>
      </c>
      <c r="M14">
        <v>647.5107478756961</v>
      </c>
      <c r="N14">
        <v>2214.574988025326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42.70634429393154</v>
      </c>
      <c r="F15">
        <v>166.201607676118</v>
      </c>
      <c r="G15">
        <v>39898.33176491442</v>
      </c>
      <c r="H15">
        <v>0.2083374177743888</v>
      </c>
      <c r="I15">
        <v>0.1517610960999631</v>
      </c>
      <c r="J15">
        <v>10.47386154294642</v>
      </c>
      <c r="K15">
        <v>2.855801229397878</v>
      </c>
      <c r="L15">
        <v>925.3311583210259</v>
      </c>
      <c r="M15">
        <v>646.825554898634</v>
      </c>
      <c r="N15">
        <v>2171.2446102149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43.09408646905487</v>
      </c>
      <c r="F16">
        <v>163.1182744397567</v>
      </c>
      <c r="G16">
        <v>39898.33176491443</v>
      </c>
      <c r="H16">
        <v>0.2087347857016127</v>
      </c>
      <c r="I16">
        <v>0.1518137848447567</v>
      </c>
      <c r="J16">
        <v>10.59581084500903</v>
      </c>
      <c r="K16">
        <v>2.855801229397878</v>
      </c>
      <c r="L16">
        <v>925.3311583210259</v>
      </c>
      <c r="M16">
        <v>645.9436627514475</v>
      </c>
      <c r="N16">
        <v>2158.081576917875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43.6198874492834</v>
      </c>
      <c r="F17">
        <v>159.3514391048427</v>
      </c>
      <c r="G17">
        <v>39898.33176491444</v>
      </c>
      <c r="H17">
        <v>0.2090246549522264</v>
      </c>
      <c r="I17">
        <v>0.1518522716444514</v>
      </c>
      <c r="J17">
        <v>10.69958871240985</v>
      </c>
      <c r="K17">
        <v>2.855801229397878</v>
      </c>
      <c r="L17">
        <v>925.3311583210259</v>
      </c>
      <c r="M17">
        <v>645.3022319242791</v>
      </c>
      <c r="N17">
        <v>2116.422125200446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43.97792882923297</v>
      </c>
      <c r="F18">
        <v>156.7398715289439</v>
      </c>
      <c r="G18">
        <v>39898.33176491444</v>
      </c>
      <c r="H18">
        <v>0.2094086524303962</v>
      </c>
      <c r="I18">
        <v>0.1519033233154463</v>
      </c>
      <c r="J18">
        <v>10.80039112404834</v>
      </c>
      <c r="K18">
        <v>2.855801229397878</v>
      </c>
      <c r="L18">
        <v>925.3311583210259</v>
      </c>
      <c r="M18">
        <v>644.4549485691423</v>
      </c>
      <c r="N18">
        <v>2104.416628002361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44.4743041168654</v>
      </c>
      <c r="F19">
        <v>153.4744575387576</v>
      </c>
      <c r="G19">
        <v>39898.33176491443</v>
      </c>
      <c r="H19">
        <v>0.2096807591754655</v>
      </c>
      <c r="I19">
        <v>0.1519395456615576</v>
      </c>
      <c r="J19">
        <v>10.88383080588005</v>
      </c>
      <c r="K19">
        <v>2.855801229397878</v>
      </c>
      <c r="L19">
        <v>925.3311583210259</v>
      </c>
      <c r="M19">
        <v>643.8562238610189</v>
      </c>
      <c r="N19">
        <v>2064.219348224069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44.80281840294949</v>
      </c>
      <c r="F20">
        <v>151.2600646996856</v>
      </c>
      <c r="G20">
        <v>39898.33176491444</v>
      </c>
      <c r="H20">
        <v>0.2100515305181931</v>
      </c>
      <c r="I20">
        <v>0.1519889638394432</v>
      </c>
      <c r="J20">
        <v>10.9657203185939</v>
      </c>
      <c r="K20">
        <v>2.855801229397878</v>
      </c>
      <c r="L20">
        <v>925.3311583210259</v>
      </c>
      <c r="M20">
        <v>643.0426282364407</v>
      </c>
      <c r="N20">
        <v>2053.036630835239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45.26993134502544</v>
      </c>
      <c r="F21">
        <v>148.4185333998549</v>
      </c>
      <c r="G21">
        <v>39898.33176491444</v>
      </c>
      <c r="H21">
        <v>0.2103060429917173</v>
      </c>
      <c r="I21">
        <v>0.1520229276965512</v>
      </c>
      <c r="J21">
        <v>11.03142670321818</v>
      </c>
      <c r="K21">
        <v>2.855801229397878</v>
      </c>
      <c r="L21">
        <v>925.3311583210259</v>
      </c>
      <c r="M21">
        <v>642.4856215949247</v>
      </c>
      <c r="N21">
        <v>2013.974675007075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45.56907888607822</v>
      </c>
      <c r="F22">
        <v>146.5433530047492</v>
      </c>
      <c r="G22">
        <v>39898.33176491443</v>
      </c>
      <c r="H22">
        <v>0.2106637259380754</v>
      </c>
      <c r="I22">
        <v>0.1520707159798186</v>
      </c>
      <c r="J22">
        <v>11.09635286514386</v>
      </c>
      <c r="K22">
        <v>2.855801229397878</v>
      </c>
      <c r="L22">
        <v>925.3311583210259</v>
      </c>
      <c r="M22">
        <v>641.7048485321604</v>
      </c>
      <c r="N22">
        <v>2003.29564551847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46.00707834006332</v>
      </c>
      <c r="F23">
        <v>144.0648184930409</v>
      </c>
      <c r="G23">
        <v>39898.33176491443</v>
      </c>
      <c r="H23">
        <v>0.2109008053709248</v>
      </c>
      <c r="I23">
        <v>0.1521024274740352</v>
      </c>
      <c r="J23">
        <v>11.14654885081038</v>
      </c>
      <c r="K23">
        <v>2.855801229397878</v>
      </c>
      <c r="L23">
        <v>925.3311583210259</v>
      </c>
      <c r="M23">
        <v>641.1886349658366</v>
      </c>
      <c r="N23">
        <v>1964.771908395895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46.27700674886961</v>
      </c>
      <c r="F24">
        <v>142.48334374743</v>
      </c>
      <c r="G24">
        <v>39898.33176491442</v>
      </c>
      <c r="H24">
        <v>0.2112455314744778</v>
      </c>
      <c r="I24">
        <v>0.1521485894919796</v>
      </c>
      <c r="J24">
        <v>11.19623061872766</v>
      </c>
      <c r="K24">
        <v>2.855801229397878</v>
      </c>
      <c r="L24">
        <v>925.3311583210259</v>
      </c>
      <c r="M24">
        <v>640.4398716820126</v>
      </c>
      <c r="N24">
        <v>1954.491239119031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46.68602769798319</v>
      </c>
      <c r="F25">
        <v>140.3195040354355</v>
      </c>
      <c r="G25">
        <v>39898.33176491442</v>
      </c>
      <c r="H25">
        <v>0.2114653329510109</v>
      </c>
      <c r="I25">
        <v>0.1521780549819063</v>
      </c>
      <c r="J25">
        <v>11.23282926353866</v>
      </c>
      <c r="K25">
        <v>2.855801229397878</v>
      </c>
      <c r="L25">
        <v>925.3311583210259</v>
      </c>
      <c r="M25">
        <v>639.963584511341</v>
      </c>
      <c r="N25">
        <v>1916.52502679721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46.92687241154498</v>
      </c>
      <c r="F26">
        <v>138.9957351294408</v>
      </c>
      <c r="G26">
        <v>39898.33176491442</v>
      </c>
      <c r="H26">
        <v>0.2117972279910744</v>
      </c>
      <c r="I26">
        <v>0.1522225944136044</v>
      </c>
      <c r="J26">
        <v>11.26882824143721</v>
      </c>
      <c r="K26">
        <v>2.855801229397878</v>
      </c>
      <c r="L26">
        <v>925.3311583210259</v>
      </c>
      <c r="M26">
        <v>639.2460672924839</v>
      </c>
      <c r="N26">
        <v>1906.646202666788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47.30703651699711</v>
      </c>
      <c r="F27">
        <v>137.1079660909625</v>
      </c>
      <c r="G27">
        <v>39898.33176491443</v>
      </c>
      <c r="H27">
        <v>0.2119999014018451</v>
      </c>
      <c r="I27">
        <v>0.1522498205780547</v>
      </c>
      <c r="J27">
        <v>11.29350365843091</v>
      </c>
      <c r="K27">
        <v>2.855801229397878</v>
      </c>
      <c r="L27">
        <v>925.3311583210259</v>
      </c>
      <c r="M27">
        <v>638.8088934737701</v>
      </c>
      <c r="N27">
        <v>1869.56743962733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47.51892130504262</v>
      </c>
      <c r="F28">
        <v>136.0132917109948</v>
      </c>
      <c r="G28">
        <v>39898.33176491442</v>
      </c>
      <c r="H28">
        <v>0.2123190858266815</v>
      </c>
      <c r="I28">
        <v>0.1522927411784663</v>
      </c>
      <c r="J28">
        <v>11.3173111622007</v>
      </c>
      <c r="K28">
        <v>2.855801229397878</v>
      </c>
      <c r="L28">
        <v>925.3311583210259</v>
      </c>
      <c r="M28">
        <v>638.1219045073648</v>
      </c>
      <c r="N28">
        <v>1860.049130996155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47.87033739927631</v>
      </c>
      <c r="F29">
        <v>134.3705381261195</v>
      </c>
      <c r="G29">
        <v>39898.33176491443</v>
      </c>
      <c r="H29">
        <v>0.2125047769595224</v>
      </c>
      <c r="I29">
        <v>0.1523177351264664</v>
      </c>
      <c r="J29">
        <v>11.33156432387095</v>
      </c>
      <c r="K29">
        <v>2.855801229397878</v>
      </c>
      <c r="L29">
        <v>925.3311583210259</v>
      </c>
      <c r="M29">
        <v>637.7230799172627</v>
      </c>
      <c r="N29">
        <v>1823.927940543118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48.05337464669233</v>
      </c>
      <c r="F30">
        <v>133.4821922570193</v>
      </c>
      <c r="G30">
        <v>39898.33176491442</v>
      </c>
      <c r="H30">
        <v>0.2128113716964154</v>
      </c>
      <c r="I30">
        <v>0.1523590414786998</v>
      </c>
      <c r="J30">
        <v>11.34473268465989</v>
      </c>
      <c r="K30">
        <v>2.855801229397878</v>
      </c>
      <c r="L30">
        <v>925.3311583210259</v>
      </c>
      <c r="M30">
        <v>637.0659328369297</v>
      </c>
      <c r="N30">
        <v>1814.852893683807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48.37613839028646</v>
      </c>
      <c r="F31">
        <v>132.0594169519542</v>
      </c>
      <c r="G31">
        <v>39898.33176491444</v>
      </c>
      <c r="H31">
        <v>0.2129802466945144</v>
      </c>
      <c r="I31">
        <v>0.1523818140154365</v>
      </c>
      <c r="J31">
        <v>11.34988411759753</v>
      </c>
      <c r="K31">
        <v>2.855801229397878</v>
      </c>
      <c r="L31">
        <v>925.3311583210259</v>
      </c>
      <c r="M31">
        <v>636.7046878610424</v>
      </c>
      <c r="N31">
        <v>1779.898367682444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48.80147353123947</v>
      </c>
      <c r="F32">
        <v>130.2918912948535</v>
      </c>
      <c r="G32">
        <v>39898.33176491444</v>
      </c>
      <c r="H32">
        <v>0.2132530561112826</v>
      </c>
      <c r="I32">
        <v>0.152418632911707</v>
      </c>
      <c r="J32">
        <v>11.34308929059191</v>
      </c>
      <c r="K32">
        <v>2.855801229397878</v>
      </c>
      <c r="L32">
        <v>925.3311583210259</v>
      </c>
      <c r="M32">
        <v>636.1221865780666</v>
      </c>
      <c r="N32">
        <v>1726.532004313397</v>
      </c>
    </row>
    <row r="33" spans="1:14">
      <c r="A33">
        <v>31</v>
      </c>
      <c r="B33">
        <v>2.193668109859178</v>
      </c>
      <c r="C33">
        <v>295.8526945565379</v>
      </c>
      <c r="D33">
        <v>0.4236246949681554</v>
      </c>
      <c r="E33">
        <v>51.35909816607565</v>
      </c>
      <c r="F33">
        <v>119.4005107665874</v>
      </c>
      <c r="G33">
        <v>40000.56327242466</v>
      </c>
      <c r="H33">
        <v>0.2145301705494247</v>
      </c>
      <c r="I33">
        <v>0.1525915026298167</v>
      </c>
      <c r="J33">
        <v>11.71840431394571</v>
      </c>
      <c r="K33">
        <v>2.855801229397878</v>
      </c>
      <c r="L33">
        <v>925.3311583210259</v>
      </c>
      <c r="M33">
        <v>633.4127761440418</v>
      </c>
      <c r="N33">
        <v>1556.064188405426</v>
      </c>
    </row>
    <row r="34" spans="1:14">
      <c r="A34">
        <v>32</v>
      </c>
      <c r="B34">
        <v>2.321972159568499</v>
      </c>
      <c r="C34">
        <v>312.0197609028604</v>
      </c>
      <c r="D34">
        <v>0.424990802972822</v>
      </c>
      <c r="E34">
        <v>53.00617967427243</v>
      </c>
      <c r="F34">
        <v>112.9691922086149</v>
      </c>
      <c r="G34">
        <v>39847.87827362363</v>
      </c>
      <c r="H34">
        <v>0.2156054547537946</v>
      </c>
      <c r="I34">
        <v>0.1527377001360325</v>
      </c>
      <c r="J34">
        <v>11.96926544858605</v>
      </c>
      <c r="K34">
        <v>2.855801229397878</v>
      </c>
      <c r="L34">
        <v>925.3311583210259</v>
      </c>
      <c r="M34">
        <v>631.1536127339928</v>
      </c>
      <c r="N34">
        <v>1499.230628221677</v>
      </c>
    </row>
    <row r="35" spans="1:14">
      <c r="A35">
        <v>33</v>
      </c>
      <c r="B35">
        <v>2.42711076061715</v>
      </c>
      <c r="C35">
        <v>326.2295626218827</v>
      </c>
      <c r="D35">
        <v>0.4262852060523784</v>
      </c>
      <c r="E35">
        <v>54.4535640813394</v>
      </c>
      <c r="F35">
        <v>107.7305731223194</v>
      </c>
      <c r="G35">
        <v>39640.43309037907</v>
      </c>
      <c r="H35">
        <v>0.2166279032508</v>
      </c>
      <c r="I35">
        <v>0.152877261350076</v>
      </c>
      <c r="J35">
        <v>12.18719736449509</v>
      </c>
      <c r="K35">
        <v>2.855801229397878</v>
      </c>
      <c r="L35">
        <v>925.3311583210259</v>
      </c>
      <c r="M35">
        <v>629.0238718868471</v>
      </c>
      <c r="N35">
        <v>1466.896923091434</v>
      </c>
    </row>
    <row r="36" spans="1:14">
      <c r="A36">
        <v>34</v>
      </c>
      <c r="B36">
        <v>2.502802537647446</v>
      </c>
      <c r="C36">
        <v>335.9789149525093</v>
      </c>
      <c r="D36">
        <v>0.4248289534485202</v>
      </c>
      <c r="E36">
        <v>55.44273427916363</v>
      </c>
      <c r="F36">
        <v>104.4603164280607</v>
      </c>
      <c r="G36">
        <v>39543.5651271723</v>
      </c>
      <c r="H36">
        <v>0.2173299086858638</v>
      </c>
      <c r="I36">
        <v>0.1529733911862789</v>
      </c>
      <c r="J36">
        <v>12.31860685209956</v>
      </c>
      <c r="K36">
        <v>2.855801229397878</v>
      </c>
      <c r="L36">
        <v>925.3311583210259</v>
      </c>
      <c r="M36">
        <v>627.571867606932</v>
      </c>
      <c r="N36">
        <v>1429.814845666272</v>
      </c>
    </row>
    <row r="37" spans="1:14">
      <c r="A37">
        <v>35</v>
      </c>
      <c r="B37">
        <v>2.510208382290041</v>
      </c>
      <c r="C37">
        <v>337.3183040849078</v>
      </c>
      <c r="D37">
        <v>0.4256581864895412</v>
      </c>
      <c r="E37">
        <v>55.55839043692248</v>
      </c>
      <c r="F37">
        <v>104.0663791939889</v>
      </c>
      <c r="G37">
        <v>39557.62667292757</v>
      </c>
      <c r="H37">
        <v>0.217450118527978</v>
      </c>
      <c r="I37">
        <v>0.1529898773629201</v>
      </c>
      <c r="J37">
        <v>12.35288266198684</v>
      </c>
      <c r="K37">
        <v>2.855801229397878</v>
      </c>
      <c r="L37">
        <v>925.3311583210259</v>
      </c>
      <c r="M37">
        <v>627.324060187082</v>
      </c>
      <c r="N37">
        <v>1430.366087041757</v>
      </c>
    </row>
    <row r="38" spans="1:14">
      <c r="A38">
        <v>36</v>
      </c>
      <c r="B38">
        <v>2.58330588585333</v>
      </c>
      <c r="C38">
        <v>347.2045986611049</v>
      </c>
      <c r="D38">
        <v>0.4181484051688224</v>
      </c>
      <c r="E38">
        <v>56.57052101118217</v>
      </c>
      <c r="F38">
        <v>101.8792454581543</v>
      </c>
      <c r="G38">
        <v>40096.52265137037</v>
      </c>
      <c r="H38">
        <v>0.2181975088709224</v>
      </c>
      <c r="I38">
        <v>0.153092542756643</v>
      </c>
      <c r="J38">
        <v>12.47155481677517</v>
      </c>
      <c r="K38">
        <v>2.855801229397878</v>
      </c>
      <c r="L38">
        <v>925.3311583210259</v>
      </c>
      <c r="M38">
        <v>625.7887567685776</v>
      </c>
      <c r="N38">
        <v>1392.880460950016</v>
      </c>
    </row>
    <row r="39" spans="1:14">
      <c r="A39">
        <v>37</v>
      </c>
      <c r="B39">
        <v>2.633573595013008</v>
      </c>
      <c r="C39">
        <v>352.4549045606723</v>
      </c>
      <c r="D39">
        <v>0.4188358399722552</v>
      </c>
      <c r="E39">
        <v>57.1173584740503</v>
      </c>
      <c r="F39">
        <v>100.3726176201654</v>
      </c>
      <c r="G39">
        <v>40104.28031662158</v>
      </c>
      <c r="H39">
        <v>0.2186102989659086</v>
      </c>
      <c r="I39">
        <v>0.153149367131187</v>
      </c>
      <c r="J39">
        <v>12.52205346033546</v>
      </c>
      <c r="K39">
        <v>2.855801229397878</v>
      </c>
      <c r="L39">
        <v>925.3311583210259</v>
      </c>
      <c r="M39">
        <v>624.9447674577344</v>
      </c>
      <c r="N39">
        <v>1369.325251981954</v>
      </c>
    </row>
    <row r="40" spans="1:14">
      <c r="A40">
        <v>38</v>
      </c>
      <c r="B40">
        <v>2.634966246583174</v>
      </c>
      <c r="C40">
        <v>351.5559068495663</v>
      </c>
      <c r="D40">
        <v>0.4183837414915668</v>
      </c>
      <c r="E40">
        <v>57.04036081673632</v>
      </c>
      <c r="F40">
        <v>100.629290177048</v>
      </c>
      <c r="G40">
        <v>40104.28031662159</v>
      </c>
      <c r="H40">
        <v>0.2185359452134116</v>
      </c>
      <c r="I40">
        <v>0.153139125276939</v>
      </c>
      <c r="J40">
        <v>12.50221523853012</v>
      </c>
      <c r="K40">
        <v>2.855801229397878</v>
      </c>
      <c r="L40">
        <v>925.3311583210259</v>
      </c>
      <c r="M40">
        <v>625.0965832385536</v>
      </c>
      <c r="N40">
        <v>1370.237970373138</v>
      </c>
    </row>
    <row r="41" spans="1:14">
      <c r="A41">
        <v>39</v>
      </c>
      <c r="B41">
        <v>2.68488790643168</v>
      </c>
      <c r="C41">
        <v>357.5122988435426</v>
      </c>
      <c r="D41">
        <v>0.4195044859758298</v>
      </c>
      <c r="E41">
        <v>57.65649175345908</v>
      </c>
      <c r="F41">
        <v>98.96366450961992</v>
      </c>
      <c r="G41">
        <v>40112.09199061173</v>
      </c>
      <c r="H41">
        <v>0.2189657497320933</v>
      </c>
      <c r="I41">
        <v>0.1531983673424471</v>
      </c>
      <c r="J41">
        <v>12.55865483516162</v>
      </c>
      <c r="K41">
        <v>2.855801229397878</v>
      </c>
      <c r="L41">
        <v>925.3311583210259</v>
      </c>
      <c r="M41">
        <v>624.2202630347632</v>
      </c>
      <c r="N41">
        <v>1342.265251465139</v>
      </c>
    </row>
    <row r="42" spans="1:14">
      <c r="A42">
        <v>40</v>
      </c>
      <c r="B42">
        <v>2.686375537954958</v>
      </c>
      <c r="C42">
        <v>356.6477444670049</v>
      </c>
      <c r="D42">
        <v>0.4193132321370225</v>
      </c>
      <c r="E42">
        <v>57.58223797047469</v>
      </c>
      <c r="F42">
        <v>99.20356359940072</v>
      </c>
      <c r="G42">
        <v>40112.09199061171</v>
      </c>
      <c r="H42">
        <v>0.2188897932563809</v>
      </c>
      <c r="I42">
        <v>0.153187891088842</v>
      </c>
      <c r="J42">
        <v>12.53991134902836</v>
      </c>
      <c r="K42">
        <v>2.855801229397878</v>
      </c>
      <c r="L42">
        <v>925.3311583210259</v>
      </c>
      <c r="M42">
        <v>624.3749084989961</v>
      </c>
      <c r="N42">
        <v>1343.005121545923</v>
      </c>
    </row>
    <row r="43" spans="1:14">
      <c r="A43">
        <v>41</v>
      </c>
      <c r="B43">
        <v>2.738285324367363</v>
      </c>
      <c r="C43">
        <v>362.9058803510416</v>
      </c>
      <c r="D43">
        <v>0.4207624506816979</v>
      </c>
      <c r="E43">
        <v>58.22463165256092</v>
      </c>
      <c r="F43">
        <v>97.50273937753337</v>
      </c>
      <c r="G43">
        <v>40119.27252986489</v>
      </c>
      <c r="H43">
        <v>0.2193165737566448</v>
      </c>
      <c r="I43">
        <v>0.1532467923998241</v>
      </c>
      <c r="J43">
        <v>12.60207157279634</v>
      </c>
      <c r="K43">
        <v>2.855801229397878</v>
      </c>
      <c r="L43">
        <v>925.3311583210259</v>
      </c>
      <c r="M43">
        <v>623.5072194927616</v>
      </c>
      <c r="N43">
        <v>1315.265574311541</v>
      </c>
    </row>
    <row r="44" spans="1:14">
      <c r="A44">
        <v>42</v>
      </c>
      <c r="B44">
        <v>2.739950038391027</v>
      </c>
      <c r="C44">
        <v>362.0966957679084</v>
      </c>
      <c r="D44">
        <v>0.4207436933945508</v>
      </c>
      <c r="E44">
        <v>58.1551401408487</v>
      </c>
      <c r="F44">
        <v>97.72063066027549</v>
      </c>
      <c r="G44">
        <v>40119.27252986489</v>
      </c>
      <c r="H44">
        <v>0.2192398290977747</v>
      </c>
      <c r="I44">
        <v>0.1532361938395534</v>
      </c>
      <c r="J44">
        <v>12.58493625599477</v>
      </c>
      <c r="K44">
        <v>2.855801229397878</v>
      </c>
      <c r="L44">
        <v>925.3311583210259</v>
      </c>
      <c r="M44">
        <v>623.6630297745178</v>
      </c>
      <c r="N44">
        <v>1315.875867342184</v>
      </c>
    </row>
    <row r="45" spans="1:14">
      <c r="A45">
        <v>43</v>
      </c>
      <c r="B45">
        <v>2.79462120788998</v>
      </c>
      <c r="C45">
        <v>368.7560075679426</v>
      </c>
      <c r="D45">
        <v>0.4223867043746856</v>
      </c>
      <c r="E45">
        <v>58.83381671380411</v>
      </c>
      <c r="F45">
        <v>95.96495385689535</v>
      </c>
      <c r="G45">
        <v>40125.94409040219</v>
      </c>
      <c r="H45">
        <v>0.2196681597398288</v>
      </c>
      <c r="I45">
        <v>0.153295385024781</v>
      </c>
      <c r="J45">
        <v>12.654155447554</v>
      </c>
      <c r="K45">
        <v>2.855801229397878</v>
      </c>
      <c r="L45">
        <v>925.3311583210259</v>
      </c>
      <c r="M45">
        <v>622.7946411431975</v>
      </c>
      <c r="N45">
        <v>1288.35811731236</v>
      </c>
    </row>
    <row r="46" spans="1:14">
      <c r="A46">
        <v>44</v>
      </c>
      <c r="B46">
        <v>2.796493047891729</v>
      </c>
      <c r="C46">
        <v>368.0129586591771</v>
      </c>
      <c r="D46">
        <v>0.4224791206842994</v>
      </c>
      <c r="E46">
        <v>58.77012813010153</v>
      </c>
      <c r="F46">
        <v>96.15871511601758</v>
      </c>
      <c r="G46">
        <v>40125.94409040218</v>
      </c>
      <c r="H46">
        <v>0.2195910489037571</v>
      </c>
      <c r="I46">
        <v>0.1532847222080828</v>
      </c>
      <c r="J46">
        <v>12.63890634078184</v>
      </c>
      <c r="K46">
        <v>2.855801229397878</v>
      </c>
      <c r="L46">
        <v>925.3311583210259</v>
      </c>
      <c r="M46">
        <v>622.9507537478435</v>
      </c>
      <c r="N46">
        <v>1288.875336974328</v>
      </c>
    </row>
    <row r="47" spans="1:14">
      <c r="A47">
        <v>45</v>
      </c>
      <c r="B47">
        <v>2.854516274987447</v>
      </c>
      <c r="C47">
        <v>375.13683838149</v>
      </c>
      <c r="D47">
        <v>0.4242222338712731</v>
      </c>
      <c r="E47">
        <v>59.49134866136421</v>
      </c>
      <c r="F47">
        <v>94.34096811503106</v>
      </c>
      <c r="G47">
        <v>40132.18260602449</v>
      </c>
      <c r="H47">
        <v>0.2200237635023223</v>
      </c>
      <c r="I47">
        <v>0.1533445964206581</v>
      </c>
      <c r="J47">
        <v>12.71586245768646</v>
      </c>
      <c r="K47">
        <v>2.855801229397878</v>
      </c>
      <c r="L47">
        <v>925.3311583210259</v>
      </c>
      <c r="M47">
        <v>622.0759606106392</v>
      </c>
      <c r="N47">
        <v>1261.63204025422</v>
      </c>
    </row>
    <row r="48" spans="1:14">
      <c r="A48">
        <v>46</v>
      </c>
      <c r="B48">
        <v>2.856600798353485</v>
      </c>
      <c r="C48">
        <v>374.4665116177599</v>
      </c>
      <c r="D48">
        <v>0.4243811513096386</v>
      </c>
      <c r="E48">
        <v>59.43410305337309</v>
      </c>
      <c r="F48">
        <v>94.50984643627402</v>
      </c>
      <c r="G48">
        <v>40132.18260602447</v>
      </c>
      <c r="H48">
        <v>0.2199465674901626</v>
      </c>
      <c r="I48">
        <v>0.1533339079751158</v>
      </c>
      <c r="J48">
        <v>12.70265278985855</v>
      </c>
      <c r="K48">
        <v>2.855801229397878</v>
      </c>
      <c r="L48">
        <v>925.3311583210259</v>
      </c>
      <c r="M48">
        <v>622.2318009907514</v>
      </c>
      <c r="N48">
        <v>1262.079486960213</v>
      </c>
    </row>
    <row r="49" spans="1:14">
      <c r="A49">
        <v>47</v>
      </c>
      <c r="B49">
        <v>2.918389824845535</v>
      </c>
      <c r="C49">
        <v>382.0843149847401</v>
      </c>
      <c r="D49">
        <v>0.4261519910170371</v>
      </c>
      <c r="E49">
        <v>60.20062805034031</v>
      </c>
      <c r="F49">
        <v>92.63321369612636</v>
      </c>
      <c r="G49">
        <v>40138.03358882002</v>
      </c>
      <c r="H49">
        <v>0.2203847416729701</v>
      </c>
      <c r="I49">
        <v>0.1533946167983107</v>
      </c>
      <c r="J49">
        <v>12.78745636816511</v>
      </c>
      <c r="K49">
        <v>2.855801229397878</v>
      </c>
      <c r="L49">
        <v>925.3311583210259</v>
      </c>
      <c r="M49">
        <v>621.348507367392</v>
      </c>
      <c r="N49">
        <v>1235.159501768006</v>
      </c>
    </row>
    <row r="50" spans="1:14">
      <c r="A50">
        <v>48</v>
      </c>
      <c r="B50">
        <v>2.920677324766026</v>
      </c>
      <c r="C50">
        <v>381.4901501206375</v>
      </c>
      <c r="D50">
        <v>0.42634405024845</v>
      </c>
      <c r="E50">
        <v>60.1501605390027</v>
      </c>
      <c r="F50">
        <v>92.7774884586851</v>
      </c>
      <c r="G50">
        <v>40138.03358882003</v>
      </c>
      <c r="H50">
        <v>0.2203076076283895</v>
      </c>
      <c r="I50">
        <v>0.1533839228946315</v>
      </c>
      <c r="J50">
        <v>12.77634354583057</v>
      </c>
      <c r="K50">
        <v>2.855801229397878</v>
      </c>
      <c r="L50">
        <v>925.3311583210259</v>
      </c>
      <c r="M50">
        <v>621.5037737328738</v>
      </c>
      <c r="N50">
        <v>1235.557369813017</v>
      </c>
    </row>
    <row r="51" spans="1:14">
      <c r="A51">
        <v>49</v>
      </c>
      <c r="B51">
        <v>2.986652384685504</v>
      </c>
      <c r="C51">
        <v>389.6353713488646</v>
      </c>
      <c r="D51">
        <v>0.4280829693026603</v>
      </c>
      <c r="E51">
        <v>60.96513089723005</v>
      </c>
      <c r="F51">
        <v>90.84506135503921</v>
      </c>
      <c r="G51">
        <v>40143.53602154324</v>
      </c>
      <c r="H51">
        <v>0.2207525556359402</v>
      </c>
      <c r="I51">
        <v>0.1534456519328496</v>
      </c>
      <c r="J51">
        <v>12.86899064193111</v>
      </c>
      <c r="K51">
        <v>2.855801229397878</v>
      </c>
      <c r="L51">
        <v>925.3311583210259</v>
      </c>
      <c r="M51">
        <v>620.6094326876567</v>
      </c>
      <c r="N51">
        <v>1209.031199905436</v>
      </c>
    </row>
    <row r="52" spans="1:14">
      <c r="A52">
        <v>50</v>
      </c>
      <c r="B52">
        <v>2.989124463245354</v>
      </c>
      <c r="C52">
        <v>389.1186507155299</v>
      </c>
      <c r="D52">
        <v>0.4282829114598389</v>
      </c>
      <c r="E52">
        <v>60.92156462833824</v>
      </c>
      <c r="F52">
        <v>90.96569684129099</v>
      </c>
      <c r="G52">
        <v>40143.53602154323</v>
      </c>
      <c r="H52">
        <v>0.2206755175771561</v>
      </c>
      <c r="I52">
        <v>0.1534349570640507</v>
      </c>
      <c r="J52">
        <v>12.85996188945102</v>
      </c>
      <c r="K52">
        <v>2.855801229397878</v>
      </c>
      <c r="L52">
        <v>925.3311583210259</v>
      </c>
      <c r="M52">
        <v>620.7640512318468</v>
      </c>
      <c r="N52">
        <v>1209.398505343298</v>
      </c>
    </row>
    <row r="53" spans="1:14">
      <c r="A53">
        <v>51</v>
      </c>
      <c r="B53">
        <v>3.059771244728455</v>
      </c>
      <c r="C53">
        <v>397.8394354430587</v>
      </c>
      <c r="D53">
        <v>0.4299393962274638</v>
      </c>
      <c r="E53">
        <v>61.78957573349322</v>
      </c>
      <c r="F53">
        <v>88.97822082427552</v>
      </c>
      <c r="G53">
        <v>40148.72786789624</v>
      </c>
      <c r="H53">
        <v>0.2211293884134017</v>
      </c>
      <c r="I53">
        <v>0.1534980090694406</v>
      </c>
      <c r="J53">
        <v>12.96044912055467</v>
      </c>
      <c r="K53">
        <v>2.855801229397878</v>
      </c>
      <c r="L53">
        <v>925.3311583210259</v>
      </c>
      <c r="M53">
        <v>619.8544796661051</v>
      </c>
      <c r="N53">
        <v>1183.338542418058</v>
      </c>
    </row>
    <row r="54" spans="1:14">
      <c r="A54">
        <v>52</v>
      </c>
      <c r="B54">
        <v>3.062404730950638</v>
      </c>
      <c r="C54">
        <v>397.4017476871794</v>
      </c>
      <c r="D54">
        <v>0.4301274023693646</v>
      </c>
      <c r="E54">
        <v>61.75306779205147</v>
      </c>
      <c r="F54">
        <v>89.07621907924387</v>
      </c>
      <c r="G54">
        <v>40148.72786789622</v>
      </c>
      <c r="H54">
        <v>0.2210525371395669</v>
      </c>
      <c r="I54">
        <v>0.1534873255570833</v>
      </c>
      <c r="J54">
        <v>12.95345573871465</v>
      </c>
      <c r="K54">
        <v>2.855801229397878</v>
      </c>
      <c r="L54">
        <v>925.3311583210259</v>
      </c>
      <c r="M54">
        <v>620.0082609917577</v>
      </c>
      <c r="N54">
        <v>1183.6830257018</v>
      </c>
    </row>
    <row r="55" spans="1:14">
      <c r="A55">
        <v>53</v>
      </c>
      <c r="B55">
        <v>3.138002523308735</v>
      </c>
      <c r="C55">
        <v>406.7093325984538</v>
      </c>
      <c r="D55">
        <v>0.4316580493912986</v>
      </c>
      <c r="E55">
        <v>62.67497411738721</v>
      </c>
      <c r="F55">
        <v>87.04372563249265</v>
      </c>
      <c r="G55">
        <v>40153.62870672908</v>
      </c>
      <c r="H55">
        <v>0.221515497919223</v>
      </c>
      <c r="I55">
        <v>0.1535517291731195</v>
      </c>
      <c r="J55">
        <v>13.06126875794674</v>
      </c>
      <c r="K55">
        <v>2.855801229397878</v>
      </c>
      <c r="L55">
        <v>925.3311583210259</v>
      </c>
      <c r="M55">
        <v>619.0832849942913</v>
      </c>
      <c r="N55">
        <v>1158.130018599759</v>
      </c>
    </row>
    <row r="56" spans="1:14">
      <c r="A56">
        <v>54</v>
      </c>
      <c r="B56">
        <v>3.140769040425214</v>
      </c>
      <c r="C56">
        <v>406.352125205148</v>
      </c>
      <c r="D56">
        <v>0.4318185370465674</v>
      </c>
      <c r="E56">
        <v>62.64567148475115</v>
      </c>
      <c r="F56">
        <v>87.12024218158444</v>
      </c>
      <c r="G56">
        <v>40153.62870672907</v>
      </c>
      <c r="H56">
        <v>0.2214389521344868</v>
      </c>
      <c r="I56">
        <v>0.1535410732681305</v>
      </c>
      <c r="J56">
        <v>13.05621904805112</v>
      </c>
      <c r="K56">
        <v>2.855801229397878</v>
      </c>
      <c r="L56">
        <v>925.3311583210259</v>
      </c>
      <c r="M56">
        <v>619.2359855638442</v>
      </c>
      <c r="N56">
        <v>1158.453782355639</v>
      </c>
    </row>
    <row r="57" spans="1:14">
      <c r="A57">
        <v>55</v>
      </c>
      <c r="B57">
        <v>3.22144491864585</v>
      </c>
      <c r="C57">
        <v>416.2352682263628</v>
      </c>
      <c r="D57">
        <v>0.4331854196290138</v>
      </c>
      <c r="E57">
        <v>63.62005792687883</v>
      </c>
      <c r="F57">
        <v>85.05719878681741</v>
      </c>
      <c r="G57">
        <v>40158.24949220908</v>
      </c>
      <c r="H57">
        <v>0.2219099527868834</v>
      </c>
      <c r="I57">
        <v>0.1536066877076472</v>
      </c>
      <c r="J57">
        <v>13.17052929855456</v>
      </c>
      <c r="K57">
        <v>2.855801229397878</v>
      </c>
      <c r="L57">
        <v>925.3311583210259</v>
      </c>
      <c r="M57">
        <v>618.2978584173948</v>
      </c>
      <c r="N57">
        <v>1133.44801072588</v>
      </c>
    </row>
    <row r="58" spans="1:14">
      <c r="A58">
        <v>56</v>
      </c>
      <c r="B58">
        <v>3.224312370896861</v>
      </c>
      <c r="C58">
        <v>415.958989402346</v>
      </c>
      <c r="D58">
        <v>0.4333063744124377</v>
      </c>
      <c r="E58">
        <v>63.59800833814037</v>
      </c>
      <c r="F58">
        <v>85.11369354580495</v>
      </c>
      <c r="G58">
        <v>40158.24949220907</v>
      </c>
      <c r="H58">
        <v>0.2218337709568043</v>
      </c>
      <c r="I58">
        <v>0.1535960673743363</v>
      </c>
      <c r="J58">
        <v>13.1672794327585</v>
      </c>
      <c r="K58">
        <v>2.855801229397878</v>
      </c>
      <c r="L58">
        <v>925.3311583210259</v>
      </c>
      <c r="M58">
        <v>618.4493580915276</v>
      </c>
      <c r="N58">
        <v>1133.754589659453</v>
      </c>
    </row>
    <row r="59" spans="1:14">
      <c r="A59">
        <v>57</v>
      </c>
      <c r="B59">
        <v>3.310214107973804</v>
      </c>
      <c r="C59">
        <v>426.4166388176782</v>
      </c>
      <c r="D59">
        <v>0.4344764717232943</v>
      </c>
      <c r="E59">
        <v>64.62449666254942</v>
      </c>
      <c r="F59">
        <v>83.03143065551848</v>
      </c>
      <c r="G59">
        <v>40162.60474167968</v>
      </c>
      <c r="H59">
        <v>0.2223123800602338</v>
      </c>
      <c r="I59">
        <v>0.1536628374714485</v>
      </c>
      <c r="J59">
        <v>13.28728727861419</v>
      </c>
      <c r="K59">
        <v>2.855801229397878</v>
      </c>
      <c r="L59">
        <v>925.3311583210259</v>
      </c>
      <c r="M59">
        <v>617.4990818218056</v>
      </c>
      <c r="N59">
        <v>1109.344031574591</v>
      </c>
    </row>
    <row r="60" spans="1:14">
      <c r="A60">
        <v>58</v>
      </c>
      <c r="B60">
        <v>3.31314427860241</v>
      </c>
      <c r="C60">
        <v>426.2209954144672</v>
      </c>
      <c r="D60">
        <v>0.4345492929027489</v>
      </c>
      <c r="E60">
        <v>64.60967098665751</v>
      </c>
      <c r="F60">
        <v>83.06954363409461</v>
      </c>
      <c r="G60">
        <v>40162.60474167969</v>
      </c>
      <c r="H60">
        <v>0.2222365754198299</v>
      </c>
      <c r="I60">
        <v>0.1536522544146733</v>
      </c>
      <c r="J60">
        <v>13.2856293905368</v>
      </c>
      <c r="K60">
        <v>2.855801229397878</v>
      </c>
      <c r="L60">
        <v>925.3311583210259</v>
      </c>
      <c r="M60">
        <v>617.6493519373397</v>
      </c>
      <c r="N60">
        <v>1109.625031835145</v>
      </c>
    </row>
    <row r="61" spans="1:14">
      <c r="A61">
        <v>59</v>
      </c>
      <c r="B61">
        <v>3.404272677973257</v>
      </c>
      <c r="C61">
        <v>437.2344828407291</v>
      </c>
      <c r="D61">
        <v>0.4354810703783281</v>
      </c>
      <c r="E61">
        <v>65.68612696217517</v>
      </c>
      <c r="F61">
        <v>80.98179465732576</v>
      </c>
      <c r="G61">
        <v>40166.70380200096</v>
      </c>
      <c r="H61">
        <v>0.2227215424254389</v>
      </c>
      <c r="I61">
        <v>0.1537200101836771</v>
      </c>
      <c r="J61">
        <v>13.41025269201773</v>
      </c>
      <c r="K61">
        <v>2.855801229397878</v>
      </c>
      <c r="L61">
        <v>925.3311583210259</v>
      </c>
      <c r="M61">
        <v>616.6895366280778</v>
      </c>
      <c r="N61">
        <v>1085.832583662737</v>
      </c>
    </row>
    <row r="62" spans="1:14">
      <c r="A62">
        <v>60</v>
      </c>
      <c r="B62">
        <v>3.438067629556711</v>
      </c>
      <c r="C62">
        <v>441.8978270446173</v>
      </c>
      <c r="D62">
        <v>0.4351491274538083</v>
      </c>
      <c r="E62">
        <v>66.12603813510871</v>
      </c>
      <c r="F62">
        <v>80.1367546633433</v>
      </c>
      <c r="G62">
        <v>40175.15309325905</v>
      </c>
      <c r="H62">
        <v>0.2228864196600407</v>
      </c>
      <c r="I62">
        <v>0.1537430723600001</v>
      </c>
      <c r="J62">
        <v>13.46581320438352</v>
      </c>
      <c r="K62">
        <v>2.855801229397878</v>
      </c>
      <c r="L62">
        <v>925.3311583210259</v>
      </c>
      <c r="M62">
        <v>616.3640577461051</v>
      </c>
      <c r="N62">
        <v>1074.397013103452</v>
      </c>
    </row>
    <row r="63" spans="1:14">
      <c r="A63">
        <v>61</v>
      </c>
      <c r="B63">
        <v>3.6133870124934</v>
      </c>
      <c r="C63">
        <v>466.2950731132717</v>
      </c>
      <c r="D63">
        <v>0.4344352959262461</v>
      </c>
      <c r="E63">
        <v>68.55776693922489</v>
      </c>
      <c r="F63">
        <v>75.91061124006671</v>
      </c>
      <c r="G63">
        <v>40144.12562550115</v>
      </c>
      <c r="H63">
        <v>0.2244421480383056</v>
      </c>
      <c r="I63">
        <v>0.1539613485178697</v>
      </c>
      <c r="J63">
        <v>13.69963093303851</v>
      </c>
      <c r="K63">
        <v>2.855801229397878</v>
      </c>
      <c r="L63">
        <v>925.3311583210259</v>
      </c>
      <c r="M63">
        <v>613.3136116464287</v>
      </c>
      <c r="N63">
        <v>1031.367806891509</v>
      </c>
    </row>
    <row r="64" spans="1:14">
      <c r="A64">
        <v>62</v>
      </c>
      <c r="B64">
        <v>3.778700280030214</v>
      </c>
      <c r="C64">
        <v>483.0908632021882</v>
      </c>
      <c r="D64">
        <v>0.4338911243083876</v>
      </c>
      <c r="E64">
        <v>70.22783082830453</v>
      </c>
      <c r="F64">
        <v>73.35106986879808</v>
      </c>
      <c r="G64">
        <v>40221.10090842442</v>
      </c>
      <c r="H64">
        <v>0.2254278398061636</v>
      </c>
      <c r="I64">
        <v>0.1541002702487786</v>
      </c>
      <c r="J64">
        <v>13.85081968984752</v>
      </c>
      <c r="K64">
        <v>2.855801229397878</v>
      </c>
      <c r="L64">
        <v>925.3311583210259</v>
      </c>
      <c r="M64">
        <v>611.3999934007904</v>
      </c>
      <c r="N64">
        <v>1001.640046765579</v>
      </c>
    </row>
    <row r="65" spans="1:14">
      <c r="A65">
        <v>63</v>
      </c>
      <c r="B65">
        <v>3.93931468223293</v>
      </c>
      <c r="C65">
        <v>496.7017079740281</v>
      </c>
      <c r="D65">
        <v>0.4335846101207257</v>
      </c>
      <c r="E65">
        <v>71.57468748907627</v>
      </c>
      <c r="F65">
        <v>71.46141678487326</v>
      </c>
      <c r="G65">
        <v>40340.65313156192</v>
      </c>
      <c r="H65">
        <v>0.22615676790373</v>
      </c>
      <c r="I65">
        <v>0.1542033147627609</v>
      </c>
      <c r="J65">
        <v>13.97024307786257</v>
      </c>
      <c r="K65">
        <v>2.855801229397878</v>
      </c>
      <c r="L65">
        <v>925.3311583210259</v>
      </c>
      <c r="M65">
        <v>609.9942517414871</v>
      </c>
      <c r="N65">
        <v>977.8832761130877</v>
      </c>
    </row>
    <row r="66" spans="1:14">
      <c r="A66">
        <v>64</v>
      </c>
      <c r="B66">
        <v>4.072117575871391</v>
      </c>
      <c r="C66">
        <v>510.9418875418927</v>
      </c>
      <c r="D66">
        <v>0.4352544504123146</v>
      </c>
      <c r="E66">
        <v>72.9876065652021</v>
      </c>
      <c r="F66">
        <v>69.56610215690085</v>
      </c>
      <c r="G66">
        <v>40439.10867893918</v>
      </c>
      <c r="H66">
        <v>0.2269068580585383</v>
      </c>
      <c r="I66">
        <v>0.1543096259344459</v>
      </c>
      <c r="J66">
        <v>14.09159085669855</v>
      </c>
      <c r="K66">
        <v>2.855801229397878</v>
      </c>
      <c r="L66">
        <v>925.3311583210259</v>
      </c>
      <c r="M66">
        <v>608.5559492236438</v>
      </c>
      <c r="N66">
        <v>956.5999334776725</v>
      </c>
    </row>
    <row r="67" spans="1:14">
      <c r="A67">
        <v>65</v>
      </c>
      <c r="B67">
        <v>4.146498834124978</v>
      </c>
      <c r="C67">
        <v>520.6307159265875</v>
      </c>
      <c r="D67">
        <v>0.4375242841474302</v>
      </c>
      <c r="E67">
        <v>73.90592792323596</v>
      </c>
      <c r="F67">
        <v>68.23397883908248</v>
      </c>
      <c r="G67">
        <v>40400.04809600333</v>
      </c>
      <c r="H67">
        <v>0.2274680542179227</v>
      </c>
      <c r="I67">
        <v>0.1543893470703925</v>
      </c>
      <c r="J67">
        <v>14.19047572943339</v>
      </c>
      <c r="K67">
        <v>2.855801229397878</v>
      </c>
      <c r="L67">
        <v>925.3311583210259</v>
      </c>
      <c r="M67">
        <v>607.4852757239581</v>
      </c>
      <c r="N67">
        <v>946.2258906206565</v>
      </c>
    </row>
    <row r="68" spans="1:14">
      <c r="A68">
        <v>66</v>
      </c>
      <c r="B68">
        <v>4.15818354450186</v>
      </c>
      <c r="C68">
        <v>520.41655578576</v>
      </c>
      <c r="D68">
        <v>0.4388903777311516</v>
      </c>
      <c r="E68">
        <v>73.89344757808001</v>
      </c>
      <c r="F68">
        <v>68.1940974248725</v>
      </c>
      <c r="G68">
        <v>40329.31220252249</v>
      </c>
      <c r="H68">
        <v>0.227466832632287</v>
      </c>
      <c r="I68">
        <v>0.1543891733680377</v>
      </c>
      <c r="J68">
        <v>14.18593142278811</v>
      </c>
      <c r="K68">
        <v>2.855801229397878</v>
      </c>
      <c r="L68">
        <v>925.3311583210259</v>
      </c>
      <c r="M68">
        <v>607.4876013034888</v>
      </c>
      <c r="N68">
        <v>947.1740841966729</v>
      </c>
    </row>
    <row r="69" spans="1:14">
      <c r="A69">
        <v>67</v>
      </c>
      <c r="B69">
        <v>4.286785150525414</v>
      </c>
      <c r="C69">
        <v>536.9649222807567</v>
      </c>
      <c r="D69">
        <v>0.4408845619028621</v>
      </c>
      <c r="E69">
        <v>75.5188070558483</v>
      </c>
      <c r="F69">
        <v>65.97017659472603</v>
      </c>
      <c r="G69">
        <v>40197.97908505077</v>
      </c>
      <c r="H69">
        <v>0.2282653574451475</v>
      </c>
      <c r="I69">
        <v>0.1545028761313281</v>
      </c>
      <c r="J69">
        <v>14.32283011904805</v>
      </c>
      <c r="K69">
        <v>2.855801229397878</v>
      </c>
      <c r="L69">
        <v>925.3311583210259</v>
      </c>
      <c r="M69">
        <v>605.9720565825303</v>
      </c>
      <c r="N69">
        <v>923.8209249809211</v>
      </c>
    </row>
    <row r="70" spans="1:14">
      <c r="A70">
        <v>68</v>
      </c>
      <c r="B70">
        <v>4.33461296719859</v>
      </c>
      <c r="C70">
        <v>542.5267250585522</v>
      </c>
      <c r="D70">
        <v>0.4414128451466369</v>
      </c>
      <c r="E70">
        <v>76.10269596095728</v>
      </c>
      <c r="F70">
        <v>65.2859461246853</v>
      </c>
      <c r="G70">
        <v>40189.37867573024</v>
      </c>
      <c r="H70">
        <v>0.228697467162205</v>
      </c>
      <c r="I70">
        <v>0.1545645358183249</v>
      </c>
      <c r="J70">
        <v>14.35715617996497</v>
      </c>
      <c r="K70">
        <v>2.855801229397878</v>
      </c>
      <c r="L70">
        <v>925.3311583210259</v>
      </c>
      <c r="M70">
        <v>605.1557950899039</v>
      </c>
      <c r="N70">
        <v>919.0052931153781</v>
      </c>
    </row>
    <row r="71" spans="1:14">
      <c r="A71">
        <v>69</v>
      </c>
      <c r="B71">
        <v>4.331813229753591</v>
      </c>
      <c r="C71">
        <v>542.9503870626999</v>
      </c>
      <c r="D71">
        <v>0.4416280035211507</v>
      </c>
      <c r="E71">
        <v>76.12710442742365</v>
      </c>
      <c r="F71">
        <v>65.23485495948113</v>
      </c>
      <c r="G71">
        <v>40189.21708943979</v>
      </c>
      <c r="H71">
        <v>0.2287443930455031</v>
      </c>
      <c r="I71">
        <v>0.1545712374217456</v>
      </c>
      <c r="J71">
        <v>14.3681044080844</v>
      </c>
      <c r="K71">
        <v>2.855801229397878</v>
      </c>
      <c r="L71">
        <v>925.3311583210259</v>
      </c>
      <c r="M71">
        <v>605.0673133783358</v>
      </c>
      <c r="N71">
        <v>920.1427629661632</v>
      </c>
    </row>
    <row r="72" spans="1:14">
      <c r="A72">
        <v>70</v>
      </c>
      <c r="B72">
        <v>4.409893562009271</v>
      </c>
      <c r="C72">
        <v>553.9361655171133</v>
      </c>
      <c r="D72">
        <v>0.4409697289806682</v>
      </c>
      <c r="E72">
        <v>77.20385215399585</v>
      </c>
      <c r="F72">
        <v>63.94215780477803</v>
      </c>
      <c r="G72">
        <v>40190.38500751887</v>
      </c>
      <c r="H72">
        <v>0.2292871005983831</v>
      </c>
      <c r="I72">
        <v>0.1546488216020285</v>
      </c>
      <c r="J72">
        <v>14.4546036331987</v>
      </c>
      <c r="K72">
        <v>2.855801229397878</v>
      </c>
      <c r="L72">
        <v>925.3311583210259</v>
      </c>
      <c r="M72">
        <v>604.0462993701967</v>
      </c>
      <c r="N72">
        <v>905.5748314870727</v>
      </c>
    </row>
    <row r="73" spans="1:14">
      <c r="A73">
        <v>71</v>
      </c>
      <c r="B73">
        <v>4.406318210274895</v>
      </c>
      <c r="C73">
        <v>554.2754866393159</v>
      </c>
      <c r="D73">
        <v>0.4409876955991129</v>
      </c>
      <c r="E73">
        <v>77.22096961777719</v>
      </c>
      <c r="F73">
        <v>63.90286367955304</v>
      </c>
      <c r="G73">
        <v>40190.2193162413</v>
      </c>
      <c r="H73">
        <v>0.2293341371401454</v>
      </c>
      <c r="I73">
        <v>0.1546555526566132</v>
      </c>
      <c r="J73">
        <v>14.46420102830849</v>
      </c>
      <c r="K73">
        <v>2.855801229397878</v>
      </c>
      <c r="L73">
        <v>925.3311583210259</v>
      </c>
      <c r="M73">
        <v>603.9580063595832</v>
      </c>
      <c r="N73">
        <v>906.7612724447738</v>
      </c>
    </row>
    <row r="74" spans="1:14">
      <c r="A74">
        <v>72</v>
      </c>
      <c r="B74">
        <v>4.483086320686583</v>
      </c>
      <c r="C74">
        <v>565.1837624455861</v>
      </c>
      <c r="D74">
        <v>0.4402602671080914</v>
      </c>
      <c r="E74">
        <v>78.29090247723269</v>
      </c>
      <c r="F74">
        <v>62.67049236918336</v>
      </c>
      <c r="G74">
        <v>40191.32693204595</v>
      </c>
      <c r="H74">
        <v>0.2298809988253676</v>
      </c>
      <c r="I74">
        <v>0.1547338898177715</v>
      </c>
      <c r="J74">
        <v>14.54675742149533</v>
      </c>
      <c r="K74">
        <v>2.855801229397878</v>
      </c>
      <c r="L74">
        <v>925.3311583210259</v>
      </c>
      <c r="M74">
        <v>602.9337956387288</v>
      </c>
      <c r="N74">
        <v>892.8528659371418</v>
      </c>
    </row>
    <row r="75" spans="1:14">
      <c r="A75">
        <v>73</v>
      </c>
      <c r="B75">
        <v>4.47882554317887</v>
      </c>
      <c r="C75">
        <v>565.4193823987922</v>
      </c>
      <c r="D75">
        <v>0.4401537151008951</v>
      </c>
      <c r="E75">
        <v>78.29899639558819</v>
      </c>
      <c r="F75">
        <v>62.6442289158682</v>
      </c>
      <c r="G75">
        <v>40191.16003789857</v>
      </c>
      <c r="H75">
        <v>0.2299277408693267</v>
      </c>
      <c r="I75">
        <v>0.1547405923622511</v>
      </c>
      <c r="J75">
        <v>14.55477461201436</v>
      </c>
      <c r="K75">
        <v>2.855801229397878</v>
      </c>
      <c r="L75">
        <v>925.3311583210259</v>
      </c>
      <c r="M75">
        <v>602.8464499644035</v>
      </c>
      <c r="N75">
        <v>894.0675075070581</v>
      </c>
    </row>
    <row r="76" spans="1:14">
      <c r="A76">
        <v>74</v>
      </c>
      <c r="B76">
        <v>4.554896181390387</v>
      </c>
      <c r="C76">
        <v>576.318081100796</v>
      </c>
      <c r="D76">
        <v>0.4393853601824608</v>
      </c>
      <c r="E76">
        <v>79.36868124262688</v>
      </c>
      <c r="F76">
        <v>61.46048868361615</v>
      </c>
      <c r="G76">
        <v>40192.21939229874</v>
      </c>
      <c r="H76">
        <v>0.2304843545680602</v>
      </c>
      <c r="I76">
        <v>0.1548204899903746</v>
      </c>
      <c r="J76">
        <v>14.6340946978496</v>
      </c>
      <c r="K76">
        <v>2.855801229397878</v>
      </c>
      <c r="L76">
        <v>925.3311583210259</v>
      </c>
      <c r="M76">
        <v>601.8086919280378</v>
      </c>
      <c r="N76">
        <v>880.6680832826528</v>
      </c>
    </row>
    <row r="77" spans="1:14">
      <c r="A77">
        <v>75</v>
      </c>
      <c r="B77">
        <v>4.549996375785945</v>
      </c>
      <c r="C77">
        <v>576.4387586672073</v>
      </c>
      <c r="D77">
        <v>0.43920324366189</v>
      </c>
      <c r="E77">
        <v>79.36673592544254</v>
      </c>
      <c r="F77">
        <v>61.44747702809074</v>
      </c>
      <c r="G77">
        <v>40192.05235158979</v>
      </c>
      <c r="H77">
        <v>0.2305304834511492</v>
      </c>
      <c r="I77">
        <v>0.1548271182535147</v>
      </c>
      <c r="J77">
        <v>14.64043886759479</v>
      </c>
      <c r="K77">
        <v>2.855801229397878</v>
      </c>
      <c r="L77">
        <v>925.3311583210259</v>
      </c>
      <c r="M77">
        <v>601.7228844378529</v>
      </c>
      <c r="N77">
        <v>881.8931732322205</v>
      </c>
    </row>
    <row r="78" spans="1:14">
      <c r="A78">
        <v>76</v>
      </c>
      <c r="B78">
        <v>4.62540106412312</v>
      </c>
      <c r="C78">
        <v>587.3139059647175</v>
      </c>
      <c r="D78">
        <v>0.4384107679804509</v>
      </c>
      <c r="E78">
        <v>80.43489187306787</v>
      </c>
      <c r="F78">
        <v>60.31053103416539</v>
      </c>
      <c r="G78">
        <v>40193.06469394504</v>
      </c>
      <c r="H78">
        <v>0.2310979486455788</v>
      </c>
      <c r="I78">
        <v>0.1549087426374989</v>
      </c>
      <c r="J78">
        <v>14.71656226330379</v>
      </c>
      <c r="K78">
        <v>2.855801229397878</v>
      </c>
      <c r="L78">
        <v>925.3311583210259</v>
      </c>
      <c r="M78">
        <v>600.6697435078971</v>
      </c>
      <c r="N78">
        <v>868.9673139487453</v>
      </c>
    </row>
    <row r="79" spans="1:14">
      <c r="A79">
        <v>77</v>
      </c>
      <c r="B79">
        <v>4.619887714208996</v>
      </c>
      <c r="C79">
        <v>587.3128896915882</v>
      </c>
      <c r="D79">
        <v>0.4381873070693119</v>
      </c>
      <c r="E79">
        <v>80.42230075496418</v>
      </c>
      <c r="F79">
        <v>60.31049337670223</v>
      </c>
      <c r="G79">
        <v>40192.8978765738</v>
      </c>
      <c r="H79">
        <v>0.2311432393768647</v>
      </c>
      <c r="I79">
        <v>0.1549152640629816</v>
      </c>
      <c r="J79">
        <v>14.72121103566595</v>
      </c>
      <c r="K79">
        <v>2.855801229397878</v>
      </c>
      <c r="L79">
        <v>925.3311583210259</v>
      </c>
      <c r="M79">
        <v>600.5858837690951</v>
      </c>
      <c r="N79">
        <v>870.1899308772209</v>
      </c>
    </row>
    <row r="80" spans="1:14">
      <c r="A80">
        <v>78</v>
      </c>
      <c r="B80">
        <v>4.694176781786387</v>
      </c>
      <c r="C80">
        <v>598.0887970141054</v>
      </c>
      <c r="D80">
        <v>0.4373845084769332</v>
      </c>
      <c r="E80">
        <v>81.48172822222386</v>
      </c>
      <c r="F80">
        <v>59.22466690449538</v>
      </c>
      <c r="G80">
        <v>40193.85715392254</v>
      </c>
      <c r="H80">
        <v>0.2317192075038159</v>
      </c>
      <c r="I80">
        <v>0.1549982853501249</v>
      </c>
      <c r="J80">
        <v>14.79373729593528</v>
      </c>
      <c r="K80">
        <v>2.855801229397878</v>
      </c>
      <c r="L80">
        <v>925.3311583210259</v>
      </c>
      <c r="M80">
        <v>599.5219160319178</v>
      </c>
      <c r="N80">
        <v>857.8097550281617</v>
      </c>
    </row>
    <row r="81" spans="1:14">
      <c r="A81">
        <v>79</v>
      </c>
      <c r="B81">
        <v>4.688061659772997</v>
      </c>
      <c r="C81">
        <v>597.9612384053358</v>
      </c>
      <c r="D81">
        <v>0.4371444704387878</v>
      </c>
      <c r="E81">
        <v>81.4580572722551</v>
      </c>
      <c r="F81">
        <v>59.23716150717718</v>
      </c>
      <c r="G81">
        <v>40193.69049787817</v>
      </c>
      <c r="H81">
        <v>0.231763473288562</v>
      </c>
      <c r="I81">
        <v>0.155004672622976</v>
      </c>
      <c r="J81">
        <v>14.79670242920542</v>
      </c>
      <c r="K81">
        <v>2.855801229397878</v>
      </c>
      <c r="L81">
        <v>925.3311583210259</v>
      </c>
      <c r="M81">
        <v>599.4403355581254</v>
      </c>
      <c r="N81">
        <v>859.0207252230576</v>
      </c>
    </row>
    <row r="82" spans="1:14">
      <c r="A82">
        <v>80</v>
      </c>
      <c r="B82">
        <v>4.760739750354313</v>
      </c>
      <c r="C82">
        <v>608.5498503640703</v>
      </c>
      <c r="D82">
        <v>0.4363458083745052</v>
      </c>
      <c r="E82">
        <v>82.5004242981251</v>
      </c>
      <c r="F82">
        <v>58.20718996059794</v>
      </c>
      <c r="G82">
        <v>40194.59107025083</v>
      </c>
      <c r="H82">
        <v>0.2323449323335043</v>
      </c>
      <c r="I82">
        <v>0.1550886622710465</v>
      </c>
      <c r="J82">
        <v>14.86519705951122</v>
      </c>
      <c r="K82">
        <v>2.855801229397878</v>
      </c>
      <c r="L82">
        <v>925.3311583210259</v>
      </c>
      <c r="M82">
        <v>598.371233519665</v>
      </c>
      <c r="N82">
        <v>847.2317443583839</v>
      </c>
    </row>
    <row r="83" spans="1:14">
      <c r="A83">
        <v>81</v>
      </c>
      <c r="B83">
        <v>4.754023633193318</v>
      </c>
      <c r="C83">
        <v>608.2918304193535</v>
      </c>
      <c r="D83">
        <v>0.4361076159817619</v>
      </c>
      <c r="E83">
        <v>82.46532470232135</v>
      </c>
      <c r="F83">
        <v>58.23174266511507</v>
      </c>
      <c r="G83">
        <v>40194.42425752427</v>
      </c>
      <c r="H83">
        <v>0.2323880131692677</v>
      </c>
      <c r="I83">
        <v>0.155094891702939</v>
      </c>
      <c r="J83">
        <v>14.86650809019633</v>
      </c>
      <c r="K83">
        <v>2.855801229397878</v>
      </c>
      <c r="L83">
        <v>925.3311583210259</v>
      </c>
      <c r="M83">
        <v>598.2922077773568</v>
      </c>
      <c r="N83">
        <v>848.4246929037016</v>
      </c>
    </row>
    <row r="84" spans="1:14">
      <c r="A84">
        <v>82</v>
      </c>
      <c r="B84">
        <v>4.824679573712264</v>
      </c>
      <c r="C84">
        <v>618.6111207986124</v>
      </c>
      <c r="D84">
        <v>0.4353285448051353</v>
      </c>
      <c r="E84">
        <v>83.48292232418849</v>
      </c>
      <c r="F84">
        <v>57.26103417226742</v>
      </c>
      <c r="G84">
        <v>40195.26264376905</v>
      </c>
      <c r="H84">
        <v>0.2329722370062994</v>
      </c>
      <c r="I84">
        <v>0.1551794589727566</v>
      </c>
      <c r="J84">
        <v>14.93063925204135</v>
      </c>
      <c r="K84">
        <v>2.855801229397878</v>
      </c>
      <c r="L84">
        <v>925.3311583210259</v>
      </c>
      <c r="M84">
        <v>597.2230382542224</v>
      </c>
      <c r="N84">
        <v>837.2208551967526</v>
      </c>
    </row>
    <row r="85" spans="1:14">
      <c r="A85">
        <v>83</v>
      </c>
      <c r="B85">
        <v>4.817358634023509</v>
      </c>
      <c r="C85">
        <v>618.2200073423213</v>
      </c>
      <c r="D85">
        <v>0.4351063662877935</v>
      </c>
      <c r="E85">
        <v>83.43616909305223</v>
      </c>
      <c r="F85">
        <v>57.29712475803976</v>
      </c>
      <c r="G85">
        <v>40195.09536619954</v>
      </c>
      <c r="H85">
        <v>0.2330140356644725</v>
      </c>
      <c r="I85">
        <v>0.1551855157609607</v>
      </c>
      <c r="J85">
        <v>14.93034138392035</v>
      </c>
      <c r="K85">
        <v>2.855801229397878</v>
      </c>
      <c r="L85">
        <v>925.3311583210259</v>
      </c>
      <c r="M85">
        <v>597.1467223449661</v>
      </c>
      <c r="N85">
        <v>838.392556106179</v>
      </c>
    </row>
    <row r="86" spans="1:14">
      <c r="A86">
        <v>84</v>
      </c>
      <c r="B86">
        <v>4.885171045580618</v>
      </c>
      <c r="C86">
        <v>628.1426673872105</v>
      </c>
      <c r="D86">
        <v>0.4343628123552364</v>
      </c>
      <c r="E86">
        <v>84.41692485627374</v>
      </c>
      <c r="F86">
        <v>56.39262302563139</v>
      </c>
      <c r="G86">
        <v>40195.86288554411</v>
      </c>
      <c r="H86">
        <v>0.2335955347377168</v>
      </c>
      <c r="I86">
        <v>0.1552698653761398</v>
      </c>
      <c r="J86">
        <v>14.98951057878037</v>
      </c>
      <c r="K86">
        <v>2.855801229397878</v>
      </c>
      <c r="L86">
        <v>925.3311583210259</v>
      </c>
      <c r="M86">
        <v>596.0874820661934</v>
      </c>
      <c r="N86">
        <v>827.8704070841059</v>
      </c>
    </row>
    <row r="87" spans="1:14">
      <c r="A87">
        <v>85</v>
      </c>
      <c r="B87">
        <v>4.877237890556813</v>
      </c>
      <c r="C87">
        <v>627.6164517799826</v>
      </c>
      <c r="D87">
        <v>0.4341679464977358</v>
      </c>
      <c r="E87">
        <v>84.3583523711051</v>
      </c>
      <c r="F87">
        <v>56.43977065521788</v>
      </c>
      <c r="G87">
        <v>40195.69478478872</v>
      </c>
      <c r="H87">
        <v>0.2336359892658275</v>
      </c>
      <c r="I87">
        <v>0.1552757396409107</v>
      </c>
      <c r="J87">
        <v>14.98765945715318</v>
      </c>
      <c r="K87">
        <v>2.855801229397878</v>
      </c>
      <c r="L87">
        <v>925.3311583210259</v>
      </c>
      <c r="M87">
        <v>596.013961641451</v>
      </c>
      <c r="N87">
        <v>829.0205837533911</v>
      </c>
    </row>
    <row r="88" spans="1:14">
      <c r="A88">
        <v>86</v>
      </c>
      <c r="B88">
        <v>4.94118545551034</v>
      </c>
      <c r="C88">
        <v>636.993584709485</v>
      </c>
      <c r="D88">
        <v>0.4334770713643449</v>
      </c>
      <c r="E88">
        <v>85.28813445135823</v>
      </c>
      <c r="F88">
        <v>55.60946399778526</v>
      </c>
      <c r="G88">
        <v>40196.38122042562</v>
      </c>
      <c r="H88">
        <v>0.2342077822681412</v>
      </c>
      <c r="I88">
        <v>0.1553588527443706</v>
      </c>
      <c r="J88">
        <v>15.04118062492791</v>
      </c>
      <c r="K88">
        <v>2.855801229397878</v>
      </c>
      <c r="L88">
        <v>925.3311583210259</v>
      </c>
      <c r="M88">
        <v>594.9771650798236</v>
      </c>
      <c r="N88">
        <v>819.3105739742628</v>
      </c>
    </row>
    <row r="89" spans="1:14">
      <c r="A89">
        <v>87</v>
      </c>
      <c r="B89">
        <v>4.932626276119425</v>
      </c>
      <c r="C89">
        <v>636.3302109795416</v>
      </c>
      <c r="D89">
        <v>0.4333188705905509</v>
      </c>
      <c r="E89">
        <v>85.21757178335089</v>
      </c>
      <c r="F89">
        <v>55.66730369500747</v>
      </c>
      <c r="G89">
        <v>40196.21179879369</v>
      </c>
      <c r="H89">
        <v>0.2342468385839575</v>
      </c>
      <c r="I89">
        <v>0.1553645355720278</v>
      </c>
      <c r="J89">
        <v>15.03783967028366</v>
      </c>
      <c r="K89">
        <v>2.855801229397878</v>
      </c>
      <c r="L89">
        <v>925.3311583210259</v>
      </c>
      <c r="M89">
        <v>594.9065068785289</v>
      </c>
      <c r="N89">
        <v>820.441045809834</v>
      </c>
    </row>
    <row r="90" spans="1:14">
      <c r="A90">
        <v>88</v>
      </c>
      <c r="B90">
        <v>4.991854796607861</v>
      </c>
      <c r="C90">
        <v>645.0347472801418</v>
      </c>
      <c r="D90">
        <v>0.4326989189433039</v>
      </c>
      <c r="E90">
        <v>86.0843737527133</v>
      </c>
      <c r="F90">
        <v>54.91655537055123</v>
      </c>
      <c r="G90">
        <v>40196.81041885991</v>
      </c>
      <c r="H90">
        <v>0.2348028626935324</v>
      </c>
      <c r="I90">
        <v>0.1554455191677077</v>
      </c>
      <c r="J90">
        <v>15.0852305871429</v>
      </c>
      <c r="K90">
        <v>2.855801229397878</v>
      </c>
      <c r="L90">
        <v>925.3311583210259</v>
      </c>
      <c r="M90">
        <v>593.9027939636384</v>
      </c>
      <c r="N90">
        <v>811.6115241632335</v>
      </c>
    </row>
    <row r="91" spans="1:14">
      <c r="A91">
        <v>89</v>
      </c>
      <c r="B91">
        <v>4.983352450622873</v>
      </c>
      <c r="C91">
        <v>644.2639955969454</v>
      </c>
      <c r="D91">
        <v>0.4326193395966269</v>
      </c>
      <c r="E91">
        <v>86.00576348630915</v>
      </c>
      <c r="F91">
        <v>54.98190104716552</v>
      </c>
      <c r="G91">
        <v>40196.35609730653</v>
      </c>
      <c r="H91">
        <v>0.2348433453581399</v>
      </c>
      <c r="I91">
        <v>0.1554514212205154</v>
      </c>
      <c r="J91">
        <v>15.08054888089964</v>
      </c>
      <c r="K91">
        <v>2.855801229397878</v>
      </c>
      <c r="L91">
        <v>925.3311583210259</v>
      </c>
      <c r="M91">
        <v>593.8298771389982</v>
      </c>
      <c r="N91">
        <v>812.8425590332678</v>
      </c>
    </row>
    <row r="92" spans="1:14">
      <c r="A92">
        <v>90</v>
      </c>
      <c r="B92">
        <v>5.052902661040648</v>
      </c>
      <c r="C92">
        <v>654.4833628886377</v>
      </c>
      <c r="D92">
        <v>0.4323372209457678</v>
      </c>
      <c r="E92">
        <v>87.04130639016714</v>
      </c>
      <c r="F92">
        <v>54.12110711252289</v>
      </c>
      <c r="G92">
        <v>40193.36596150135</v>
      </c>
      <c r="H92">
        <v>0.2355587906576379</v>
      </c>
      <c r="I92">
        <v>0.1555558583181064</v>
      </c>
      <c r="J92">
        <v>15.13017929864115</v>
      </c>
      <c r="K92">
        <v>2.855801229397878</v>
      </c>
      <c r="L92">
        <v>925.3311583210259</v>
      </c>
      <c r="M92">
        <v>592.544810227948</v>
      </c>
      <c r="N92">
        <v>802.969526079436</v>
      </c>
    </row>
    <row r="93" spans="1:14">
      <c r="A93">
        <v>91</v>
      </c>
      <c r="B93">
        <v>5.278827916716056</v>
      </c>
      <c r="C93">
        <v>679.7655311610596</v>
      </c>
      <c r="D93">
        <v>0.4330357136596656</v>
      </c>
      <c r="E93">
        <v>89.49343422700746</v>
      </c>
      <c r="F93">
        <v>52.13420856622493</v>
      </c>
      <c r="G93">
        <v>40228.71354434377</v>
      </c>
      <c r="H93">
        <v>0.2368156642465998</v>
      </c>
      <c r="I93">
        <v>0.155739928901667</v>
      </c>
      <c r="J93">
        <v>15.28356448562914</v>
      </c>
      <c r="K93">
        <v>2.855801229397878</v>
      </c>
      <c r="L93">
        <v>925.3311583210259</v>
      </c>
      <c r="M93">
        <v>590.3035282324139</v>
      </c>
      <c r="N93">
        <v>780.0256269232058</v>
      </c>
    </row>
    <row r="94" spans="1:14">
      <c r="A94">
        <v>92</v>
      </c>
      <c r="B94">
        <v>5.40007102628637</v>
      </c>
      <c r="C94">
        <v>696.5724975209562</v>
      </c>
      <c r="D94">
        <v>0.433645620780145</v>
      </c>
      <c r="E94">
        <v>91.11729208400067</v>
      </c>
      <c r="F94">
        <v>50.84122844454361</v>
      </c>
      <c r="G94">
        <v>40179.8405382795</v>
      </c>
      <c r="H94">
        <v>0.2377083268605693</v>
      </c>
      <c r="I94">
        <v>0.1558711223953921</v>
      </c>
      <c r="J94">
        <v>15.38378327007241</v>
      </c>
      <c r="K94">
        <v>2.855801229397878</v>
      </c>
      <c r="L94">
        <v>925.3311583210259</v>
      </c>
      <c r="M94">
        <v>588.7241697169178</v>
      </c>
      <c r="N94">
        <v>767.6293474992578</v>
      </c>
    </row>
    <row r="95" spans="1:14">
      <c r="A95">
        <v>93</v>
      </c>
      <c r="B95">
        <v>5.456534786677719</v>
      </c>
      <c r="C95">
        <v>708.012250339912</v>
      </c>
      <c r="D95">
        <v>0.4342056890585561</v>
      </c>
      <c r="E95">
        <v>92.22259136053151</v>
      </c>
      <c r="F95">
        <v>49.9495515857564</v>
      </c>
      <c r="G95">
        <v>40080.42643238289</v>
      </c>
      <c r="H95">
        <v>0.238391931320087</v>
      </c>
      <c r="I95">
        <v>0.1559718496441123</v>
      </c>
      <c r="J95">
        <v>15.45150461387005</v>
      </c>
      <c r="K95">
        <v>2.855801229397878</v>
      </c>
      <c r="L95">
        <v>925.3311583210259</v>
      </c>
      <c r="M95">
        <v>587.5216027404889</v>
      </c>
      <c r="N95">
        <v>761.7157251351475</v>
      </c>
    </row>
    <row r="96" spans="1:14">
      <c r="A96">
        <v>94</v>
      </c>
      <c r="B96">
        <v>5.535425500069063</v>
      </c>
      <c r="C96">
        <v>720.2039082208523</v>
      </c>
      <c r="D96">
        <v>0.4337497514060509</v>
      </c>
      <c r="E96">
        <v>93.39219846693825</v>
      </c>
      <c r="F96">
        <v>49.02927211493708</v>
      </c>
      <c r="G96">
        <v>39972.78437778375</v>
      </c>
      <c r="H96">
        <v>0.2391365101833746</v>
      </c>
      <c r="I96">
        <v>0.1560818161146988</v>
      </c>
      <c r="J96">
        <v>15.52164377230878</v>
      </c>
      <c r="K96">
        <v>2.855801229397878</v>
      </c>
      <c r="L96">
        <v>925.3311583210259</v>
      </c>
      <c r="M96">
        <v>586.2185275911761</v>
      </c>
      <c r="N96">
        <v>753.750622424172</v>
      </c>
    </row>
    <row r="97" spans="1:14">
      <c r="A97">
        <v>95</v>
      </c>
      <c r="B97">
        <v>5.579878235234641</v>
      </c>
      <c r="C97">
        <v>724.3574322887685</v>
      </c>
      <c r="D97">
        <v>0.4324682057117992</v>
      </c>
      <c r="E97">
        <v>93.83096460388749</v>
      </c>
      <c r="F97">
        <v>48.75723865568411</v>
      </c>
      <c r="G97">
        <v>39985.9739852251</v>
      </c>
      <c r="H97">
        <v>0.239379592031913</v>
      </c>
      <c r="I97">
        <v>0.1561177741857674</v>
      </c>
      <c r="J97">
        <v>15.5329771090559</v>
      </c>
      <c r="K97">
        <v>2.855801229397878</v>
      </c>
      <c r="L97">
        <v>925.3311583210259</v>
      </c>
      <c r="M97">
        <v>585.7946286417792</v>
      </c>
      <c r="N97">
        <v>749.8013947804385</v>
      </c>
    </row>
    <row r="98" spans="1:14">
      <c r="A98">
        <v>96</v>
      </c>
      <c r="B98">
        <v>5.596521764593233</v>
      </c>
      <c r="C98">
        <v>725.5022289170322</v>
      </c>
      <c r="D98">
        <v>0.4336663474846384</v>
      </c>
      <c r="E98">
        <v>93.95200081110603</v>
      </c>
      <c r="F98">
        <v>48.6364214667076</v>
      </c>
      <c r="G98">
        <v>39922.30195027019</v>
      </c>
      <c r="H98">
        <v>0.2394251395679399</v>
      </c>
      <c r="I98">
        <v>0.1561245149824442</v>
      </c>
      <c r="J98">
        <v>15.53579094423946</v>
      </c>
      <c r="K98">
        <v>2.855801229397878</v>
      </c>
      <c r="L98">
        <v>925.3311583210259</v>
      </c>
      <c r="M98">
        <v>585.7152830250219</v>
      </c>
      <c r="N98">
        <v>748.4055452643846</v>
      </c>
    </row>
    <row r="99" spans="1:14">
      <c r="A99">
        <v>97</v>
      </c>
      <c r="B99">
        <v>5.698013204303011</v>
      </c>
      <c r="C99">
        <v>740.6289578872643</v>
      </c>
      <c r="D99">
        <v>0.430992470924887</v>
      </c>
      <c r="E99">
        <v>95.41027513463905</v>
      </c>
      <c r="F99">
        <v>47.72213583768021</v>
      </c>
      <c r="G99">
        <v>40039.42905621219</v>
      </c>
      <c r="H99">
        <v>0.2403944702361935</v>
      </c>
      <c r="I99">
        <v>0.1562682056854621</v>
      </c>
      <c r="J99">
        <v>15.61671480552448</v>
      </c>
      <c r="K99">
        <v>2.855801229397878</v>
      </c>
      <c r="L99">
        <v>925.3311583210259</v>
      </c>
      <c r="M99">
        <v>584.0328178586542</v>
      </c>
      <c r="N99">
        <v>738.7776752028109</v>
      </c>
    </row>
    <row r="100" spans="1:14">
      <c r="A100">
        <v>98</v>
      </c>
      <c r="B100">
        <v>5.738650812699905</v>
      </c>
      <c r="C100">
        <v>745.7598827251529</v>
      </c>
      <c r="D100">
        <v>0.4304062600965479</v>
      </c>
      <c r="E100">
        <v>95.86684289498749</v>
      </c>
      <c r="F100">
        <v>47.39883399612026</v>
      </c>
      <c r="G100">
        <v>40046.93535349231</v>
      </c>
      <c r="H100">
        <v>0.2405871187064787</v>
      </c>
      <c r="I100">
        <v>0.156296816700747</v>
      </c>
      <c r="J100">
        <v>15.65216564662096</v>
      </c>
      <c r="K100">
        <v>2.855801229397878</v>
      </c>
      <c r="L100">
        <v>925.3311583210259</v>
      </c>
      <c r="M100">
        <v>583.6998301868572</v>
      </c>
      <c r="N100">
        <v>734.4646584287597</v>
      </c>
    </row>
    <row r="101" spans="1:14">
      <c r="A101">
        <v>99</v>
      </c>
      <c r="B101">
        <v>5.737627489664744</v>
      </c>
      <c r="C101">
        <v>746.9412720459774</v>
      </c>
      <c r="D101">
        <v>0.4305249200006807</v>
      </c>
      <c r="E101">
        <v>95.96198689198415</v>
      </c>
      <c r="F101">
        <v>47.32371791077276</v>
      </c>
      <c r="G101">
        <v>40046.71369741625</v>
      </c>
      <c r="H101">
        <v>0.2406601841337928</v>
      </c>
      <c r="I101">
        <v>0.1563076725712702</v>
      </c>
      <c r="J101">
        <v>15.6637521412517</v>
      </c>
      <c r="K101">
        <v>2.855801229397878</v>
      </c>
      <c r="L101">
        <v>925.3311583210259</v>
      </c>
      <c r="M101">
        <v>583.5736586711274</v>
      </c>
      <c r="N101">
        <v>734.2773136001352</v>
      </c>
    </row>
    <row r="102" spans="1:14">
      <c r="A102">
        <v>100</v>
      </c>
      <c r="B102">
        <v>5.828858538429273</v>
      </c>
      <c r="C102">
        <v>758.2575845670397</v>
      </c>
      <c r="D102">
        <v>0.4303736225006403</v>
      </c>
      <c r="E102">
        <v>97.06768122282776</v>
      </c>
      <c r="F102">
        <v>46.61617282759025</v>
      </c>
      <c r="G102">
        <v>40044.77080899756</v>
      </c>
      <c r="H102">
        <v>0.2413505037038003</v>
      </c>
      <c r="I102">
        <v>0.156410363847579</v>
      </c>
      <c r="J102">
        <v>15.71683063653885</v>
      </c>
      <c r="K102">
        <v>2.855801229397878</v>
      </c>
      <c r="L102">
        <v>925.3311583210259</v>
      </c>
      <c r="M102">
        <v>582.3848417857066</v>
      </c>
      <c r="N102">
        <v>726.4795403647097</v>
      </c>
    </row>
    <row r="103" spans="1:14">
      <c r="A103">
        <v>101</v>
      </c>
      <c r="B103">
        <v>5.874558499917036</v>
      </c>
      <c r="C103">
        <v>760.7070503710814</v>
      </c>
      <c r="D103">
        <v>0.4305878356606864</v>
      </c>
      <c r="E103">
        <v>97.34046506167613</v>
      </c>
      <c r="F103">
        <v>46.46590327023223</v>
      </c>
      <c r="G103">
        <v>40044.51802803374</v>
      </c>
      <c r="H103">
        <v>0.2414927254216005</v>
      </c>
      <c r="I103">
        <v>0.1564315487643264</v>
      </c>
      <c r="J103">
        <v>15.7191854683455</v>
      </c>
      <c r="K103">
        <v>2.855801229397878</v>
      </c>
      <c r="L103">
        <v>925.3311583210259</v>
      </c>
      <c r="M103">
        <v>582.1406450218049</v>
      </c>
      <c r="N103">
        <v>723.967322626952</v>
      </c>
    </row>
    <row r="104" spans="1:14">
      <c r="A104">
        <v>102</v>
      </c>
      <c r="B104">
        <v>5.879794743870388</v>
      </c>
      <c r="C104">
        <v>759.9031441502689</v>
      </c>
      <c r="D104">
        <v>0.4307277548386567</v>
      </c>
      <c r="E104">
        <v>97.27800468564361</v>
      </c>
      <c r="F104">
        <v>46.5152354065759</v>
      </c>
      <c r="G104">
        <v>40044.78486167493</v>
      </c>
      <c r="H104">
        <v>0.2414323448063356</v>
      </c>
      <c r="I104">
        <v>0.156422553476584</v>
      </c>
      <c r="J104">
        <v>15.71115998038749</v>
      </c>
      <c r="K104">
        <v>2.855801229397878</v>
      </c>
      <c r="L104">
        <v>925.3311583210259</v>
      </c>
      <c r="M104">
        <v>582.2442891793517</v>
      </c>
      <c r="N104">
        <v>724.0629601558651</v>
      </c>
    </row>
    <row r="105" spans="1:14">
      <c r="A105">
        <v>103</v>
      </c>
      <c r="B105">
        <v>5.960959772910021</v>
      </c>
      <c r="C105">
        <v>772.7165027725071</v>
      </c>
      <c r="D105">
        <v>0.4305448345757184</v>
      </c>
      <c r="E105">
        <v>98.49382712254358</v>
      </c>
      <c r="F105">
        <v>45.74240387175222</v>
      </c>
      <c r="G105">
        <v>40042.45828535699</v>
      </c>
      <c r="H105">
        <v>0.2422171214093962</v>
      </c>
      <c r="I105">
        <v>0.1565396016293693</v>
      </c>
      <c r="J105">
        <v>15.7794293594584</v>
      </c>
      <c r="K105">
        <v>2.855801229397878</v>
      </c>
      <c r="L105">
        <v>925.3311583210259</v>
      </c>
      <c r="M105">
        <v>580.9006757829513</v>
      </c>
      <c r="N105">
        <v>716.3950978110089</v>
      </c>
    </row>
    <row r="106" spans="1:14">
      <c r="A106">
        <v>104</v>
      </c>
      <c r="B106">
        <v>6.060274122151885</v>
      </c>
      <c r="C106">
        <v>784.8784940973119</v>
      </c>
      <c r="D106">
        <v>0.4307659583244792</v>
      </c>
      <c r="E106">
        <v>99.67735521262239</v>
      </c>
      <c r="F106">
        <v>45.03239668462842</v>
      </c>
      <c r="G106">
        <v>40040.55697982894</v>
      </c>
      <c r="H106">
        <v>0.2429247183397689</v>
      </c>
      <c r="I106">
        <v>0.156645388887091</v>
      </c>
      <c r="J106">
        <v>15.83483187794088</v>
      </c>
      <c r="K106">
        <v>2.855801229397878</v>
      </c>
      <c r="L106">
        <v>925.3311583210259</v>
      </c>
      <c r="M106">
        <v>579.69560292029</v>
      </c>
      <c r="N106">
        <v>708.3149038311807</v>
      </c>
    </row>
    <row r="107" spans="1:14">
      <c r="A107">
        <v>105</v>
      </c>
      <c r="B107">
        <v>6.112633647379567</v>
      </c>
      <c r="C107">
        <v>788.630545811717</v>
      </c>
      <c r="D107">
        <v>0.4312720726218595</v>
      </c>
      <c r="E107">
        <v>100.0677370098301</v>
      </c>
      <c r="F107">
        <v>44.81800349491977</v>
      </c>
      <c r="G107">
        <v>40040.33070576111</v>
      </c>
      <c r="H107">
        <v>0.2430994450017839</v>
      </c>
      <c r="I107">
        <v>0.1566715473848035</v>
      </c>
      <c r="J107">
        <v>15.8457108017273</v>
      </c>
      <c r="K107">
        <v>2.855801229397878</v>
      </c>
      <c r="L107">
        <v>925.3311583210259</v>
      </c>
      <c r="M107">
        <v>579.3989628986752</v>
      </c>
      <c r="N107">
        <v>705.2124175965899</v>
      </c>
    </row>
    <row r="108" spans="1:14">
      <c r="A108">
        <v>106</v>
      </c>
      <c r="B108">
        <v>6.118860238958924</v>
      </c>
      <c r="C108">
        <v>788.1438418168782</v>
      </c>
      <c r="D108">
        <v>0.4314781259551447</v>
      </c>
      <c r="E108">
        <v>100.0333546161713</v>
      </c>
      <c r="F108">
        <v>44.84587163801745</v>
      </c>
      <c r="G108">
        <v>40040.63271380836</v>
      </c>
      <c r="H108">
        <v>0.2430420076979084</v>
      </c>
      <c r="I108">
        <v>0.1566629467972606</v>
      </c>
      <c r="J108">
        <v>15.8404975325334</v>
      </c>
      <c r="K108">
        <v>2.855801229397878</v>
      </c>
      <c r="L108">
        <v>925.3311583210259</v>
      </c>
      <c r="M108">
        <v>579.4964359440714</v>
      </c>
      <c r="N108">
        <v>705.1649281828072</v>
      </c>
    </row>
    <row r="109" spans="1:14">
      <c r="A109">
        <v>107</v>
      </c>
      <c r="B109">
        <v>6.204544235792961</v>
      </c>
      <c r="C109">
        <v>801.2478057337408</v>
      </c>
      <c r="D109">
        <v>0.4313733356733737</v>
      </c>
      <c r="E109">
        <v>101.2747387707549</v>
      </c>
      <c r="F109">
        <v>44.1109495092604</v>
      </c>
      <c r="G109">
        <v>40038.2405952345</v>
      </c>
      <c r="H109">
        <v>0.2438406592737667</v>
      </c>
      <c r="I109">
        <v>0.1567826757231181</v>
      </c>
      <c r="J109">
        <v>15.9067541845725</v>
      </c>
      <c r="K109">
        <v>2.855801229397878</v>
      </c>
      <c r="L109">
        <v>925.3311583210259</v>
      </c>
      <c r="M109">
        <v>578.1446361585301</v>
      </c>
      <c r="N109">
        <v>697.6976317969878</v>
      </c>
    </row>
    <row r="110" spans="1:14">
      <c r="A110">
        <v>108</v>
      </c>
      <c r="B110">
        <v>6.310518296000793</v>
      </c>
      <c r="C110">
        <v>814.3645505850981</v>
      </c>
      <c r="D110">
        <v>0.4317911312866834</v>
      </c>
      <c r="E110">
        <v>102.5406504338045</v>
      </c>
      <c r="F110">
        <v>43.39932177279027</v>
      </c>
      <c r="G110">
        <v>40036.37593137388</v>
      </c>
      <c r="H110">
        <v>0.2445616980170362</v>
      </c>
      <c r="I110">
        <v>0.1568910279568861</v>
      </c>
      <c r="J110">
        <v>15.96618268037925</v>
      </c>
      <c r="K110">
        <v>2.855801229397878</v>
      </c>
      <c r="L110">
        <v>925.3311583210259</v>
      </c>
      <c r="M110">
        <v>576.9307158899202</v>
      </c>
      <c r="N110">
        <v>689.6494205094518</v>
      </c>
    </row>
    <row r="111" spans="1:14">
      <c r="A111">
        <v>109</v>
      </c>
      <c r="B111">
        <v>6.367686668366507</v>
      </c>
      <c r="C111">
        <v>819.1983273210061</v>
      </c>
      <c r="D111">
        <v>0.4323894865721602</v>
      </c>
      <c r="E111">
        <v>103.025896015428</v>
      </c>
      <c r="F111">
        <v>43.14314367304755</v>
      </c>
      <c r="G111">
        <v>40036.21985364184</v>
      </c>
      <c r="H111">
        <v>0.2447499667720692</v>
      </c>
      <c r="I111">
        <v>0.156919359885094</v>
      </c>
      <c r="J111">
        <v>15.98423130338723</v>
      </c>
      <c r="K111">
        <v>2.855801229397878</v>
      </c>
      <c r="L111">
        <v>925.3311583210259</v>
      </c>
      <c r="M111">
        <v>576.6147623171554</v>
      </c>
      <c r="N111">
        <v>686.3011559809892</v>
      </c>
    </row>
    <row r="112" spans="1:14">
      <c r="A112">
        <v>110</v>
      </c>
      <c r="B112">
        <v>6.374923274266546</v>
      </c>
      <c r="C112">
        <v>819.0489885711235</v>
      </c>
      <c r="D112">
        <v>0.4325953844176584</v>
      </c>
      <c r="E112">
        <v>103.021346220112</v>
      </c>
      <c r="F112">
        <v>43.15121251659124</v>
      </c>
      <c r="G112">
        <v>40036.55152364438</v>
      </c>
      <c r="H112">
        <v>0.2446961854240319</v>
      </c>
      <c r="I112">
        <v>0.156911264809486</v>
      </c>
      <c r="J112">
        <v>15.98175911018905</v>
      </c>
      <c r="K112">
        <v>2.855801229397878</v>
      </c>
      <c r="L112">
        <v>925.3311583210259</v>
      </c>
      <c r="M112">
        <v>576.7049759076743</v>
      </c>
      <c r="N112">
        <v>686.1517568035601</v>
      </c>
    </row>
    <row r="113" spans="1:14">
      <c r="A113">
        <v>111</v>
      </c>
      <c r="B113">
        <v>6.461893245828483</v>
      </c>
      <c r="C113">
        <v>831.9316215224101</v>
      </c>
      <c r="D113">
        <v>0.4325918942644581</v>
      </c>
      <c r="E113">
        <v>104.2374060595209</v>
      </c>
      <c r="F113">
        <v>42.48160636138351</v>
      </c>
      <c r="G113">
        <v>40034.22091918607</v>
      </c>
      <c r="H113">
        <v>0.2454714342681801</v>
      </c>
      <c r="I113">
        <v>0.1570280854597145</v>
      </c>
      <c r="J113">
        <v>16.04397301371456</v>
      </c>
      <c r="K113">
        <v>2.855801229397878</v>
      </c>
      <c r="L113">
        <v>925.3311583210259</v>
      </c>
      <c r="M113">
        <v>575.4078399896291</v>
      </c>
      <c r="N113">
        <v>679.2483366104462</v>
      </c>
    </row>
    <row r="114" spans="1:14">
      <c r="A114">
        <v>112</v>
      </c>
      <c r="B114">
        <v>6.56986138164507</v>
      </c>
      <c r="C114">
        <v>845.3144232024609</v>
      </c>
      <c r="D114">
        <v>0.4330812519248106</v>
      </c>
      <c r="E114">
        <v>105.5177066464991</v>
      </c>
      <c r="F114">
        <v>41.80805627752625</v>
      </c>
      <c r="G114">
        <v>40032.54354388732</v>
      </c>
      <c r="H114">
        <v>0.246157511456988</v>
      </c>
      <c r="I114">
        <v>0.1571317044737119</v>
      </c>
      <c r="J114">
        <v>16.10425405186936</v>
      </c>
      <c r="K114">
        <v>2.855801229397878</v>
      </c>
      <c r="L114">
        <v>925.3311583210259</v>
      </c>
      <c r="M114">
        <v>574.2657464201355</v>
      </c>
      <c r="N114">
        <v>671.7799639162818</v>
      </c>
    </row>
    <row r="115" spans="1:14">
      <c r="A115">
        <v>113</v>
      </c>
      <c r="B115">
        <v>6.629091562684308</v>
      </c>
      <c r="C115">
        <v>850.8485941160831</v>
      </c>
      <c r="D115">
        <v>0.4336364499721534</v>
      </c>
      <c r="E115">
        <v>106.060178045448</v>
      </c>
      <c r="F115">
        <v>41.53611911219417</v>
      </c>
      <c r="G115">
        <v>40032.53469227821</v>
      </c>
      <c r="H115">
        <v>0.246333620954607</v>
      </c>
      <c r="I115">
        <v>0.1571583380937679</v>
      </c>
      <c r="J115">
        <v>16.12727795723007</v>
      </c>
      <c r="K115">
        <v>2.855801229397878</v>
      </c>
      <c r="L115">
        <v>925.3311583210259</v>
      </c>
      <c r="M115">
        <v>573.9734607174081</v>
      </c>
      <c r="N115">
        <v>668.5447265099751</v>
      </c>
    </row>
    <row r="116" spans="1:14">
      <c r="A116">
        <v>114</v>
      </c>
      <c r="B116">
        <v>6.637411008390224</v>
      </c>
      <c r="C116">
        <v>851.0488179922529</v>
      </c>
      <c r="D116">
        <v>0.4338013040495804</v>
      </c>
      <c r="E116">
        <v>106.0864725120847</v>
      </c>
      <c r="F116">
        <v>41.52655761007919</v>
      </c>
      <c r="G116">
        <v>40032.89312767123</v>
      </c>
      <c r="H116">
        <v>0.2462840989557265</v>
      </c>
      <c r="I116">
        <v>0.1571508472497957</v>
      </c>
      <c r="J116">
        <v>16.1273373219303</v>
      </c>
      <c r="K116">
        <v>2.855801229397878</v>
      </c>
      <c r="L116">
        <v>925.3311583210259</v>
      </c>
      <c r="M116">
        <v>574.0556153039113</v>
      </c>
      <c r="N116">
        <v>668.3163589641182</v>
      </c>
    </row>
    <row r="117" spans="1:14">
      <c r="A117">
        <v>115</v>
      </c>
      <c r="B117">
        <v>6.720544028143949</v>
      </c>
      <c r="C117">
        <v>862.976495263911</v>
      </c>
      <c r="D117">
        <v>0.4338808514642223</v>
      </c>
      <c r="E117">
        <v>107.2057677125036</v>
      </c>
      <c r="F117">
        <v>40.95136465354773</v>
      </c>
      <c r="G117">
        <v>40030.76787896713</v>
      </c>
      <c r="H117">
        <v>0.2469881912693951</v>
      </c>
      <c r="I117">
        <v>0.1572574582311988</v>
      </c>
      <c r="J117">
        <v>16.18293447382764</v>
      </c>
      <c r="K117">
        <v>2.855801229397878</v>
      </c>
      <c r="L117">
        <v>925.3311583210259</v>
      </c>
      <c r="M117">
        <v>572.8902104840804</v>
      </c>
      <c r="N117">
        <v>662.3970449973972</v>
      </c>
    </row>
    <row r="118" spans="1:14">
      <c r="A118">
        <v>116</v>
      </c>
      <c r="B118">
        <v>6.824474715716388</v>
      </c>
      <c r="C118">
        <v>875.7549460593004</v>
      </c>
      <c r="D118">
        <v>0.4343323634377777</v>
      </c>
      <c r="E118">
        <v>108.4161214538051</v>
      </c>
      <c r="F118">
        <v>40.35307616088981</v>
      </c>
      <c r="G118">
        <v>40029.44966219486</v>
      </c>
      <c r="H118">
        <v>0.2475843895244262</v>
      </c>
      <c r="I118">
        <v>0.1573479135753907</v>
      </c>
      <c r="J118">
        <v>16.24044841550993</v>
      </c>
      <c r="K118">
        <v>2.855801229397878</v>
      </c>
      <c r="L118">
        <v>925.3311583210259</v>
      </c>
      <c r="M118">
        <v>571.907825897246</v>
      </c>
      <c r="N118">
        <v>655.9604247805331</v>
      </c>
    </row>
    <row r="119" spans="1:14">
      <c r="A119">
        <v>117</v>
      </c>
      <c r="B119">
        <v>6.882747763721518</v>
      </c>
      <c r="C119">
        <v>881.5458151992449</v>
      </c>
      <c r="D119">
        <v>0.4347432391543153</v>
      </c>
      <c r="E119">
        <v>108.9729558385574</v>
      </c>
      <c r="F119">
        <v>40.08812223886027</v>
      </c>
      <c r="G119">
        <v>40029.67038670716</v>
      </c>
      <c r="H119">
        <v>0.2477221604656827</v>
      </c>
      <c r="I119">
        <v>0.1573688398279577</v>
      </c>
      <c r="J119">
        <v>16.26603249350601</v>
      </c>
      <c r="K119">
        <v>2.855801229397878</v>
      </c>
      <c r="L119">
        <v>925.3311583210259</v>
      </c>
      <c r="M119">
        <v>571.6813892940374</v>
      </c>
      <c r="N119">
        <v>653.0579139051931</v>
      </c>
    </row>
    <row r="120" spans="1:14">
      <c r="A120">
        <v>118</v>
      </c>
      <c r="B120">
        <v>6.891477233057282</v>
      </c>
      <c r="C120">
        <v>881.9774822195723</v>
      </c>
      <c r="D120">
        <v>0.4348192291432478</v>
      </c>
      <c r="E120">
        <v>109.0173357949336</v>
      </c>
      <c r="F120">
        <v>40.06883638715976</v>
      </c>
      <c r="G120">
        <v>40030.26045341136</v>
      </c>
      <c r="H120">
        <v>0.2476703588306912</v>
      </c>
      <c r="I120">
        <v>0.1573609705540905</v>
      </c>
      <c r="J120">
        <v>16.26805902991056</v>
      </c>
      <c r="K120">
        <v>2.855801229397878</v>
      </c>
      <c r="L120">
        <v>925.3311583210259</v>
      </c>
      <c r="M120">
        <v>571.7665038005109</v>
      </c>
      <c r="N120">
        <v>652.8174509954504</v>
      </c>
    </row>
    <row r="121" spans="1:14">
      <c r="A121">
        <v>119</v>
      </c>
      <c r="B121">
        <v>6.965905306307485</v>
      </c>
      <c r="C121">
        <v>892.3286182098993</v>
      </c>
      <c r="D121">
        <v>0.4349671347116794</v>
      </c>
      <c r="E121">
        <v>109.9817663366898</v>
      </c>
      <c r="F121">
        <v>39.60288843177909</v>
      </c>
      <c r="G121">
        <v>40028.21901188153</v>
      </c>
      <c r="H121">
        <v>0.2482692896897494</v>
      </c>
      <c r="I121">
        <v>0.1574520315692312</v>
      </c>
      <c r="J121">
        <v>16.31501176305457</v>
      </c>
      <c r="K121">
        <v>2.855801229397878</v>
      </c>
      <c r="L121">
        <v>925.3311583210259</v>
      </c>
      <c r="M121">
        <v>570.7842632060544</v>
      </c>
      <c r="N121">
        <v>648.0763820956884</v>
      </c>
    </row>
    <row r="122" spans="1:14">
      <c r="A122">
        <v>120</v>
      </c>
      <c r="B122">
        <v>7.005737774840485</v>
      </c>
      <c r="C122">
        <v>895.629113898528</v>
      </c>
      <c r="D122">
        <v>0.4352582145439049</v>
      </c>
      <c r="E122">
        <v>110.2775685752119</v>
      </c>
      <c r="F122">
        <v>39.46333606867691</v>
      </c>
      <c r="G122">
        <v>40039.6630183189</v>
      </c>
      <c r="H122">
        <v>0.2482856355485402</v>
      </c>
      <c r="I122">
        <v>0.1574545191258259</v>
      </c>
      <c r="J122">
        <v>16.33315997218537</v>
      </c>
      <c r="K122">
        <v>2.855801229397878</v>
      </c>
      <c r="L122">
        <v>925.3311583210259</v>
      </c>
      <c r="M122">
        <v>570.7575129326231</v>
      </c>
      <c r="N122">
        <v>646.1581273776504</v>
      </c>
    </row>
    <row r="123" spans="1:14">
      <c r="A123">
        <v>121</v>
      </c>
      <c r="B123">
        <v>7.123750870062914</v>
      </c>
      <c r="C123">
        <v>915.8399271311578</v>
      </c>
      <c r="D123">
        <v>0.4343285174551511</v>
      </c>
      <c r="E123">
        <v>112.1863474782582</v>
      </c>
      <c r="F123">
        <v>38.57156611737422</v>
      </c>
      <c r="G123">
        <v>40001.39819352232</v>
      </c>
      <c r="H123">
        <v>0.2495458088106846</v>
      </c>
      <c r="I123">
        <v>0.1576466699145418</v>
      </c>
      <c r="J123">
        <v>16.41731885431721</v>
      </c>
      <c r="K123">
        <v>2.855801229397878</v>
      </c>
      <c r="L123">
        <v>925.3311583210259</v>
      </c>
      <c r="M123">
        <v>568.7042310764198</v>
      </c>
      <c r="N123">
        <v>638.0964322537656</v>
      </c>
    </row>
    <row r="124" spans="1:14">
      <c r="A124">
        <v>122</v>
      </c>
      <c r="B124">
        <v>7.221377522939302</v>
      </c>
      <c r="C124">
        <v>928.9732591429853</v>
      </c>
      <c r="D124">
        <v>0.4332816718292027</v>
      </c>
      <c r="E124">
        <v>113.4357346527266</v>
      </c>
      <c r="F124">
        <v>38.03936172806829</v>
      </c>
      <c r="G124">
        <v>40025.73726946614</v>
      </c>
      <c r="H124">
        <v>0.2503965680878031</v>
      </c>
      <c r="I124">
        <v>0.1577768103493382</v>
      </c>
      <c r="J124">
        <v>16.46738619760952</v>
      </c>
      <c r="K124">
        <v>2.855801229397878</v>
      </c>
      <c r="L124">
        <v>925.3311583210259</v>
      </c>
      <c r="M124">
        <v>567.3280115594142</v>
      </c>
      <c r="N124">
        <v>632.1369813897858</v>
      </c>
    </row>
    <row r="125" spans="1:14">
      <c r="A125">
        <v>123</v>
      </c>
      <c r="B125">
        <v>7.319864301285358</v>
      </c>
      <c r="C125">
        <v>938.2310241510721</v>
      </c>
      <c r="D125">
        <v>0.4323710172751051</v>
      </c>
      <c r="E125">
        <v>114.3147770882696</v>
      </c>
      <c r="F125">
        <v>37.70283568036247</v>
      </c>
      <c r="G125">
        <v>40098.57785655317</v>
      </c>
      <c r="H125">
        <v>0.2509269306926086</v>
      </c>
      <c r="I125">
        <v>0.1578581094124182</v>
      </c>
      <c r="J125">
        <v>16.50163863852702</v>
      </c>
      <c r="K125">
        <v>2.855801229397878</v>
      </c>
      <c r="L125">
        <v>925.3311583210259</v>
      </c>
      <c r="M125">
        <v>566.4741047684554</v>
      </c>
      <c r="N125">
        <v>626.9613039472371</v>
      </c>
    </row>
    <row r="126" spans="1:14">
      <c r="A126">
        <v>124</v>
      </c>
      <c r="B126">
        <v>7.424259655181293</v>
      </c>
      <c r="C126">
        <v>950.5051169159326</v>
      </c>
      <c r="D126">
        <v>0.4323774733314416</v>
      </c>
      <c r="E126">
        <v>115.4870377392042</v>
      </c>
      <c r="F126">
        <v>37.25983073016167</v>
      </c>
      <c r="G126">
        <v>40181.95711786141</v>
      </c>
      <c r="H126">
        <v>0.2516076758864345</v>
      </c>
      <c r="I126">
        <v>0.1579626511012408</v>
      </c>
      <c r="J126">
        <v>16.54622866271083</v>
      </c>
      <c r="K126">
        <v>2.855801229397878</v>
      </c>
      <c r="L126">
        <v>925.3311583210259</v>
      </c>
      <c r="M126">
        <v>565.3825716845876</v>
      </c>
      <c r="N126">
        <v>621.4457397939984</v>
      </c>
    </row>
    <row r="127" spans="1:14">
      <c r="A127">
        <v>125</v>
      </c>
      <c r="B127">
        <v>7.462803551676976</v>
      </c>
      <c r="C127">
        <v>957.8018400471852</v>
      </c>
      <c r="D127">
        <v>0.4330245598259067</v>
      </c>
      <c r="E127">
        <v>116.1387119095582</v>
      </c>
      <c r="F127">
        <v>36.97347329020385</v>
      </c>
      <c r="G127">
        <v>40177.15908956647</v>
      </c>
      <c r="H127">
        <v>0.2520214646208287</v>
      </c>
      <c r="I127">
        <v>0.1580263009305491</v>
      </c>
      <c r="J127">
        <v>16.58253588879767</v>
      </c>
      <c r="K127">
        <v>2.855801229397878</v>
      </c>
      <c r="L127">
        <v>925.3311583210259</v>
      </c>
      <c r="M127">
        <v>564.7215410936345</v>
      </c>
      <c r="N127">
        <v>619.0353157650435</v>
      </c>
    </row>
    <row r="128" spans="1:14">
      <c r="A128">
        <v>126</v>
      </c>
      <c r="B128">
        <v>7.455039012582768</v>
      </c>
      <c r="C128">
        <v>958.1508422171505</v>
      </c>
      <c r="D128">
        <v>0.4319629622977826</v>
      </c>
      <c r="E128">
        <v>116.1607668443333</v>
      </c>
      <c r="F128">
        <v>36.98954746984323</v>
      </c>
      <c r="G128">
        <v>40233.76971190418</v>
      </c>
      <c r="H128">
        <v>0.2520671238316567</v>
      </c>
      <c r="I128">
        <v>0.1580333291589698</v>
      </c>
      <c r="J128">
        <v>16.58627804282191</v>
      </c>
      <c r="K128">
        <v>2.855801229397878</v>
      </c>
      <c r="L128">
        <v>925.3311583210259</v>
      </c>
      <c r="M128">
        <v>564.6487133323366</v>
      </c>
      <c r="N128">
        <v>619.1446483299195</v>
      </c>
    </row>
    <row r="129" spans="1:14">
      <c r="A129">
        <v>127</v>
      </c>
      <c r="B129">
        <v>7.589759312820366</v>
      </c>
      <c r="C129">
        <v>974.7369757450998</v>
      </c>
      <c r="D129">
        <v>0.4332675308842467</v>
      </c>
      <c r="E129">
        <v>117.7261956099522</v>
      </c>
      <c r="F129">
        <v>36.32361254067908</v>
      </c>
      <c r="G129">
        <v>40162.57406105766</v>
      </c>
      <c r="H129">
        <v>0.2529388167998514</v>
      </c>
      <c r="I129">
        <v>0.1581676911377103</v>
      </c>
      <c r="J129">
        <v>16.6485849828533</v>
      </c>
      <c r="K129">
        <v>2.855801229397878</v>
      </c>
      <c r="L129">
        <v>925.3311583210259</v>
      </c>
      <c r="M129">
        <v>563.262629259639</v>
      </c>
      <c r="N129">
        <v>612.3212023252973</v>
      </c>
    </row>
    <row r="130" spans="1:14">
      <c r="A130">
        <v>128</v>
      </c>
      <c r="B130">
        <v>7.674973793181146</v>
      </c>
      <c r="C130">
        <v>984.2943343301973</v>
      </c>
      <c r="D130">
        <v>0.4333622504373645</v>
      </c>
      <c r="E130">
        <v>118.6409657446412</v>
      </c>
      <c r="F130">
        <v>35.96984282943502</v>
      </c>
      <c r="G130">
        <v>40160.4625965022</v>
      </c>
      <c r="H130">
        <v>0.2534532482410093</v>
      </c>
      <c r="I130">
        <v>0.1582471490555064</v>
      </c>
      <c r="J130">
        <v>16.68118568093062</v>
      </c>
      <c r="K130">
        <v>2.855801229397878</v>
      </c>
      <c r="L130">
        <v>925.3311583210259</v>
      </c>
      <c r="M130">
        <v>562.4484342518648</v>
      </c>
      <c r="N130">
        <v>608.4379103378591</v>
      </c>
    </row>
    <row r="131" spans="1:14">
      <c r="A131">
        <v>129</v>
      </c>
      <c r="B131">
        <v>7.669721749586165</v>
      </c>
      <c r="C131">
        <v>984.7419632838609</v>
      </c>
      <c r="D131">
        <v>0.433537067187072</v>
      </c>
      <c r="E131">
        <v>118.6697006470738</v>
      </c>
      <c r="F131">
        <v>35.95317797967695</v>
      </c>
      <c r="G131">
        <v>40159.84372898337</v>
      </c>
      <c r="H131">
        <v>0.2534958753258831</v>
      </c>
      <c r="I131">
        <v>0.1582537385895543</v>
      </c>
      <c r="J131">
        <v>16.68605703750054</v>
      </c>
      <c r="K131">
        <v>2.855801229397878</v>
      </c>
      <c r="L131">
        <v>925.3311583210259</v>
      </c>
      <c r="M131">
        <v>562.3810940228163</v>
      </c>
      <c r="N131">
        <v>608.6627004957904</v>
      </c>
    </row>
    <row r="132" spans="1:14">
      <c r="A132">
        <v>130</v>
      </c>
      <c r="B132">
        <v>7.701820552413195</v>
      </c>
      <c r="C132">
        <v>987.9071785597829</v>
      </c>
      <c r="D132">
        <v>0.4336937233674731</v>
      </c>
      <c r="E132">
        <v>119.0300880807712</v>
      </c>
      <c r="F132">
        <v>35.83530823939491</v>
      </c>
      <c r="G132">
        <v>40154.55410018257</v>
      </c>
      <c r="H132">
        <v>0.2537470129291786</v>
      </c>
      <c r="I132">
        <v>0.1582925777717234</v>
      </c>
      <c r="J132">
        <v>16.6851535519769</v>
      </c>
      <c r="K132">
        <v>2.855801229397878</v>
      </c>
      <c r="L132">
        <v>925.3311583210259</v>
      </c>
      <c r="M132">
        <v>561.9847491532579</v>
      </c>
      <c r="N132">
        <v>607.1176954871468</v>
      </c>
    </row>
    <row r="133" spans="1:14">
      <c r="A133">
        <v>131</v>
      </c>
      <c r="B133">
        <v>7.690411340151232</v>
      </c>
      <c r="C133">
        <v>987.6300967923084</v>
      </c>
      <c r="D133">
        <v>0.433624111514244</v>
      </c>
      <c r="E133">
        <v>118.98410647991</v>
      </c>
      <c r="F133">
        <v>35.84546003701342</v>
      </c>
      <c r="G133">
        <v>40154.74792082184</v>
      </c>
      <c r="H133">
        <v>0.2537475894334158</v>
      </c>
      <c r="I133">
        <v>0.1582926669631048</v>
      </c>
      <c r="J133">
        <v>16.68846568069343</v>
      </c>
      <c r="K133">
        <v>2.855801229397878</v>
      </c>
      <c r="L133">
        <v>925.3311583210259</v>
      </c>
      <c r="M133">
        <v>561.9838400822402</v>
      </c>
      <c r="N133">
        <v>607.6377592368391</v>
      </c>
    </row>
    <row r="134" spans="1:14">
      <c r="A134">
        <v>132</v>
      </c>
      <c r="B134">
        <v>7.762414714778844</v>
      </c>
      <c r="C134">
        <v>998.0804760314003</v>
      </c>
      <c r="D134">
        <v>0.4336161849673134</v>
      </c>
      <c r="E134">
        <v>119.9601598353106</v>
      </c>
      <c r="F134">
        <v>35.46912239322137</v>
      </c>
      <c r="G134">
        <v>40152.71471426584</v>
      </c>
      <c r="H134">
        <v>0.254301145265975</v>
      </c>
      <c r="I134">
        <v>0.1583783782622904</v>
      </c>
      <c r="J134">
        <v>16.7283522393481</v>
      </c>
      <c r="K134">
        <v>2.855801229397878</v>
      </c>
      <c r="L134">
        <v>925.3311583210259</v>
      </c>
      <c r="M134">
        <v>561.1125715390613</v>
      </c>
      <c r="N134">
        <v>603.7621004520819</v>
      </c>
    </row>
    <row r="135" spans="1:14">
      <c r="A135">
        <v>133</v>
      </c>
      <c r="B135">
        <v>7.769758214872491</v>
      </c>
      <c r="C135">
        <v>998.4108122851403</v>
      </c>
      <c r="D135">
        <v>0.4336870032518956</v>
      </c>
      <c r="E135">
        <v>119.9983265053183</v>
      </c>
      <c r="F135">
        <v>35.4573118234042</v>
      </c>
      <c r="G135">
        <v>40152.56458708605</v>
      </c>
      <c r="H135">
        <v>0.2543102583856001</v>
      </c>
      <c r="I135">
        <v>0.1583797904907828</v>
      </c>
      <c r="J135">
        <v>16.72808772977319</v>
      </c>
      <c r="K135">
        <v>2.855801229397878</v>
      </c>
      <c r="L135">
        <v>925.3311583210259</v>
      </c>
      <c r="M135">
        <v>561.0982549080201</v>
      </c>
      <c r="N135">
        <v>603.494161448989</v>
      </c>
    </row>
    <row r="136" spans="1:14">
      <c r="A136">
        <v>134</v>
      </c>
      <c r="B136">
        <v>7.893999528783168</v>
      </c>
      <c r="C136">
        <v>1016.158553167333</v>
      </c>
      <c r="D136">
        <v>0.433376786596836</v>
      </c>
      <c r="E136">
        <v>121.6609968610901</v>
      </c>
      <c r="F136">
        <v>34.83635135184409</v>
      </c>
      <c r="G136">
        <v>40149.15036361856</v>
      </c>
      <c r="H136">
        <v>0.2552849449904258</v>
      </c>
      <c r="I136">
        <v>0.1585310535422853</v>
      </c>
      <c r="J136">
        <v>16.79296115245126</v>
      </c>
      <c r="K136">
        <v>2.855801229397878</v>
      </c>
      <c r="L136">
        <v>925.3311583210259</v>
      </c>
      <c r="M136">
        <v>559.5720411608528</v>
      </c>
      <c r="N136">
        <v>597.057085038361</v>
      </c>
    </row>
    <row r="137" spans="1:14">
      <c r="A137">
        <v>135</v>
      </c>
      <c r="B137">
        <v>7.971411536939745</v>
      </c>
      <c r="C137">
        <v>1025.711139261329</v>
      </c>
      <c r="D137">
        <v>0.433303976878342</v>
      </c>
      <c r="E137">
        <v>122.5656023218485</v>
      </c>
      <c r="F137">
        <v>34.51109980555412</v>
      </c>
      <c r="G137">
        <v>40147.47658641376</v>
      </c>
      <c r="H137">
        <v>0.2557899559767595</v>
      </c>
      <c r="I137">
        <v>0.1586095975566592</v>
      </c>
      <c r="J137">
        <v>16.82561426454403</v>
      </c>
      <c r="K137">
        <v>2.855801229397878</v>
      </c>
      <c r="L137">
        <v>925.3311583210259</v>
      </c>
      <c r="M137">
        <v>558.7851514941</v>
      </c>
      <c r="N137">
        <v>593.7093084738822</v>
      </c>
    </row>
    <row r="138" spans="1:14">
      <c r="A138">
        <v>136</v>
      </c>
      <c r="B138">
        <v>7.95230669783045</v>
      </c>
      <c r="C138">
        <v>1024.760535389432</v>
      </c>
      <c r="D138">
        <v>0.4330802925403002</v>
      </c>
      <c r="E138">
        <v>122.4552096768454</v>
      </c>
      <c r="F138">
        <v>34.54324146707422</v>
      </c>
      <c r="G138">
        <v>40147.73882875185</v>
      </c>
      <c r="H138">
        <v>0.2557781324908134</v>
      </c>
      <c r="I138">
        <v>0.1586077573284919</v>
      </c>
      <c r="J138">
        <v>16.82645143228235</v>
      </c>
      <c r="K138">
        <v>2.855801229397878</v>
      </c>
      <c r="L138">
        <v>925.3311583210259</v>
      </c>
      <c r="M138">
        <v>558.8035442950796</v>
      </c>
      <c r="N138">
        <v>594.4645371510425</v>
      </c>
    </row>
    <row r="139" spans="1:14">
      <c r="A139">
        <v>137</v>
      </c>
      <c r="B139">
        <v>7.99097183701477</v>
      </c>
      <c r="C139">
        <v>1028.78484806718</v>
      </c>
      <c r="D139">
        <v>0.4332214877818272</v>
      </c>
      <c r="E139">
        <v>122.8490333565463</v>
      </c>
      <c r="F139">
        <v>34.40777185084272</v>
      </c>
      <c r="G139">
        <v>40147.02626077992</v>
      </c>
      <c r="H139">
        <v>0.2559562055085783</v>
      </c>
      <c r="I139">
        <v>0.1586354796715898</v>
      </c>
      <c r="J139">
        <v>16.83754049397066</v>
      </c>
      <c r="K139">
        <v>2.855801229397878</v>
      </c>
      <c r="L139">
        <v>925.3311583210259</v>
      </c>
      <c r="M139">
        <v>558.5266836400457</v>
      </c>
      <c r="N139">
        <v>592.7562060562856</v>
      </c>
    </row>
    <row r="140" spans="1:14">
      <c r="A140">
        <v>138</v>
      </c>
      <c r="B140">
        <v>8.008448522757183</v>
      </c>
      <c r="C140">
        <v>1029.976590884174</v>
      </c>
      <c r="D140">
        <v>0.4334274257952862</v>
      </c>
      <c r="E140">
        <v>122.9724177874202</v>
      </c>
      <c r="F140">
        <v>34.36782521938069</v>
      </c>
      <c r="G140">
        <v>40146.74850010282</v>
      </c>
      <c r="H140">
        <v>0.2559812698732103</v>
      </c>
      <c r="I140">
        <v>0.15863938284266</v>
      </c>
      <c r="J140">
        <v>16.83972180735201</v>
      </c>
      <c r="K140">
        <v>2.855801229397878</v>
      </c>
      <c r="L140">
        <v>925.3311583210259</v>
      </c>
      <c r="M140">
        <v>558.487740804119</v>
      </c>
      <c r="N140">
        <v>592.0992981999395</v>
      </c>
    </row>
    <row r="141" spans="1:14">
      <c r="A141">
        <v>139</v>
      </c>
      <c r="B141">
        <v>8.0942372656357</v>
      </c>
      <c r="C141">
        <v>1044.739627945864</v>
      </c>
      <c r="D141">
        <v>0.432597430794149</v>
      </c>
      <c r="E141">
        <v>124.3346800784418</v>
      </c>
      <c r="F141">
        <v>33.881003592392</v>
      </c>
      <c r="G141">
        <v>40144.29176407724</v>
      </c>
      <c r="H141">
        <v>0.256884163279044</v>
      </c>
      <c r="I141">
        <v>0.1587801773955046</v>
      </c>
      <c r="J141">
        <v>16.89437202416015</v>
      </c>
      <c r="K141">
        <v>2.855801229397878</v>
      </c>
      <c r="L141">
        <v>925.3311583210259</v>
      </c>
      <c r="M141">
        <v>557.0891988494434</v>
      </c>
      <c r="N141">
        <v>587.5073172096696</v>
      </c>
    </row>
    <row r="142" spans="1:14">
      <c r="A142">
        <v>140</v>
      </c>
      <c r="B142">
        <v>8.162889490352907</v>
      </c>
      <c r="C142">
        <v>1053.544872700369</v>
      </c>
      <c r="D142">
        <v>0.4324257772654262</v>
      </c>
      <c r="E142">
        <v>125.1667921160796</v>
      </c>
      <c r="F142">
        <v>33.59721727217865</v>
      </c>
      <c r="G142">
        <v>40142.98957718924</v>
      </c>
      <c r="H142">
        <v>0.2573515300514904</v>
      </c>
      <c r="I142">
        <v>0.1588532027279934</v>
      </c>
      <c r="J142">
        <v>16.92345227660539</v>
      </c>
      <c r="K142">
        <v>2.855801229397878</v>
      </c>
      <c r="L142">
        <v>925.3311583210259</v>
      </c>
      <c r="M142">
        <v>556.3685341685391</v>
      </c>
      <c r="N142">
        <v>584.6283490331293</v>
      </c>
    </row>
    <row r="143" spans="1:14">
      <c r="A143">
        <v>141</v>
      </c>
      <c r="B143">
        <v>8.176744806059101</v>
      </c>
      <c r="C143">
        <v>1054.453284875565</v>
      </c>
      <c r="D143">
        <v>0.4325940864319608</v>
      </c>
      <c r="E143">
        <v>125.2620701186569</v>
      </c>
      <c r="F143">
        <v>33.56821837536533</v>
      </c>
      <c r="G143">
        <v>40142.87385562956</v>
      </c>
      <c r="H143">
        <v>0.2573557728938618</v>
      </c>
      <c r="I143">
        <v>0.1588538661196089</v>
      </c>
      <c r="J143">
        <v>16.92488749832205</v>
      </c>
      <c r="K143">
        <v>2.855801229397878</v>
      </c>
      <c r="L143">
        <v>925.3311583210259</v>
      </c>
      <c r="M143">
        <v>556.3620019909561</v>
      </c>
      <c r="N143">
        <v>584.1504732004123</v>
      </c>
    </row>
    <row r="144" spans="1:14">
      <c r="A144">
        <v>142</v>
      </c>
      <c r="B144">
        <v>8.27301881961073</v>
      </c>
      <c r="C144">
        <v>1068.086441705263</v>
      </c>
      <c r="D144">
        <v>0.4322095402205328</v>
      </c>
      <c r="E144">
        <v>126.5457961634438</v>
      </c>
      <c r="F144">
        <v>33.13876922079464</v>
      </c>
      <c r="G144">
        <v>40140.77778804191</v>
      </c>
      <c r="H144">
        <v>0.2581155941645084</v>
      </c>
      <c r="I144">
        <v>0.158972799918177</v>
      </c>
      <c r="J144">
        <v>16.96907876932472</v>
      </c>
      <c r="K144">
        <v>2.855801229397878</v>
      </c>
      <c r="L144">
        <v>925.3311583210259</v>
      </c>
      <c r="M144">
        <v>555.195130655282</v>
      </c>
      <c r="N144">
        <v>579.6015843184686</v>
      </c>
    </row>
    <row r="145" spans="1:14">
      <c r="A145">
        <v>143</v>
      </c>
      <c r="B145">
        <v>8.303107150126502</v>
      </c>
      <c r="C145">
        <v>1074.817437824189</v>
      </c>
      <c r="D145">
        <v>0.4314110010357487</v>
      </c>
      <c r="E145">
        <v>127.1598119470361</v>
      </c>
      <c r="F145">
        <v>32.93076868779483</v>
      </c>
      <c r="G145">
        <v>40139.76644217438</v>
      </c>
      <c r="H145">
        <v>0.2586537043199656</v>
      </c>
      <c r="I145">
        <v>0.1590571876761345</v>
      </c>
      <c r="J145">
        <v>16.99316843064583</v>
      </c>
      <c r="K145">
        <v>2.855801229397878</v>
      </c>
      <c r="L145">
        <v>925.3311583210259</v>
      </c>
      <c r="M145">
        <v>554.3722539269844</v>
      </c>
      <c r="N145">
        <v>577.9161347538713</v>
      </c>
    </row>
    <row r="146" spans="1:14">
      <c r="A146">
        <v>144</v>
      </c>
      <c r="B146">
        <v>8.300641393576576</v>
      </c>
      <c r="C146">
        <v>1075.808289073663</v>
      </c>
      <c r="D146">
        <v>0.4309873047466172</v>
      </c>
      <c r="E146">
        <v>127.2420427417039</v>
      </c>
      <c r="F146">
        <v>32.90032682222372</v>
      </c>
      <c r="G146">
        <v>40139.5262061427</v>
      </c>
      <c r="H146">
        <v>0.2588449746912029</v>
      </c>
      <c r="I146">
        <v>0.1590872146999439</v>
      </c>
      <c r="J146">
        <v>16.99756680202584</v>
      </c>
      <c r="K146">
        <v>2.855801229397878</v>
      </c>
      <c r="L146">
        <v>925.3311583210259</v>
      </c>
      <c r="M146">
        <v>554.0804606532239</v>
      </c>
      <c r="N146">
        <v>577.9325126194734</v>
      </c>
    </row>
    <row r="147" spans="1:14">
      <c r="A147">
        <v>145</v>
      </c>
      <c r="B147">
        <v>8.316133364684724</v>
      </c>
      <c r="C147">
        <v>1077.184860549497</v>
      </c>
      <c r="D147">
        <v>0.431115314524303</v>
      </c>
      <c r="E147">
        <v>127.3744447412005</v>
      </c>
      <c r="F147">
        <v>32.85820300962943</v>
      </c>
      <c r="G147">
        <v>40139.35524265058</v>
      </c>
      <c r="H147">
        <v>0.258862248021108</v>
      </c>
      <c r="I147">
        <v>0.1590899272074196</v>
      </c>
      <c r="J147">
        <v>17.00185629837388</v>
      </c>
      <c r="K147">
        <v>2.855801229397878</v>
      </c>
      <c r="L147">
        <v>925.3311583210259</v>
      </c>
      <c r="M147">
        <v>554.0541272000137</v>
      </c>
      <c r="N147">
        <v>577.4479597679392</v>
      </c>
    </row>
    <row r="148" spans="1:14">
      <c r="A148">
        <v>146</v>
      </c>
      <c r="B148">
        <v>8.379057701689872</v>
      </c>
      <c r="C148">
        <v>1087.794840921225</v>
      </c>
      <c r="D148">
        <v>0.4303315372557081</v>
      </c>
      <c r="E148">
        <v>128.3749778571079</v>
      </c>
      <c r="F148">
        <v>32.5370983636392</v>
      </c>
      <c r="G148">
        <v>40138.01306600739</v>
      </c>
      <c r="H148">
        <v>0.2596055673103153</v>
      </c>
      <c r="I148">
        <v>0.1592067815040156</v>
      </c>
      <c r="J148">
        <v>17.03394498735885</v>
      </c>
      <c r="K148">
        <v>2.855801229397878</v>
      </c>
      <c r="L148">
        <v>925.3311583210259</v>
      </c>
      <c r="M148">
        <v>552.923731756838</v>
      </c>
      <c r="N148">
        <v>574.195720324685</v>
      </c>
    </row>
    <row r="149" spans="1:14">
      <c r="A149">
        <v>147</v>
      </c>
      <c r="B149">
        <v>8.540410742525394</v>
      </c>
      <c r="C149">
        <v>1103.802658908681</v>
      </c>
      <c r="D149">
        <v>0.4309269916986313</v>
      </c>
      <c r="E149">
        <v>129.8460181073597</v>
      </c>
      <c r="F149">
        <v>32.08075180117154</v>
      </c>
      <c r="G149">
        <v>40172.27586482625</v>
      </c>
      <c r="H149">
        <v>0.2601801741646962</v>
      </c>
      <c r="I149">
        <v>0.1592972838449235</v>
      </c>
      <c r="J149">
        <v>17.0901414026815</v>
      </c>
      <c r="K149">
        <v>2.855801229397878</v>
      </c>
      <c r="L149">
        <v>925.3311583210259</v>
      </c>
      <c r="M149">
        <v>552.053643788931</v>
      </c>
      <c r="N149">
        <v>568.3320133669338</v>
      </c>
    </row>
    <row r="150" spans="1:14">
      <c r="A150">
        <v>148</v>
      </c>
      <c r="B150">
        <v>8.564607260346794</v>
      </c>
      <c r="C150">
        <v>1105.896649740685</v>
      </c>
      <c r="D150">
        <v>0.4311338173546564</v>
      </c>
      <c r="E150">
        <v>130.0461681341157</v>
      </c>
      <c r="F150">
        <v>32.02034679540969</v>
      </c>
      <c r="G150">
        <v>40173.02607813793</v>
      </c>
      <c r="H150">
        <v>0.2602020366565942</v>
      </c>
      <c r="I150">
        <v>0.1593007301892625</v>
      </c>
      <c r="J150">
        <v>17.0966908443587</v>
      </c>
      <c r="K150">
        <v>2.855801229397878</v>
      </c>
      <c r="L150">
        <v>925.3311583210259</v>
      </c>
      <c r="M150">
        <v>552.0206029795602</v>
      </c>
      <c r="N150">
        <v>567.6179009227864</v>
      </c>
    </row>
    <row r="151" spans="1:14">
      <c r="A151">
        <v>149</v>
      </c>
      <c r="B151">
        <v>8.599808651201426</v>
      </c>
      <c r="C151">
        <v>1109.820588670046</v>
      </c>
      <c r="D151">
        <v>0.4311785836466093</v>
      </c>
      <c r="E151">
        <v>130.4130878303407</v>
      </c>
      <c r="F151">
        <v>31.91390719124289</v>
      </c>
      <c r="G151">
        <v>40188.06012047389</v>
      </c>
      <c r="H151">
        <v>0.2605640110387353</v>
      </c>
      <c r="I151">
        <v>0.1593578220959115</v>
      </c>
      <c r="J151">
        <v>17.10805046882338</v>
      </c>
      <c r="K151">
        <v>2.855801229397878</v>
      </c>
      <c r="L151">
        <v>925.3311583210259</v>
      </c>
      <c r="M151">
        <v>551.4742308588766</v>
      </c>
      <c r="N151">
        <v>566.4003071115897</v>
      </c>
    </row>
    <row r="152" spans="1:14">
      <c r="A152">
        <v>150</v>
      </c>
      <c r="B152">
        <v>8.617392453654253</v>
      </c>
      <c r="C152">
        <v>1111.689252113751</v>
      </c>
      <c r="D152">
        <v>0.4312290919417426</v>
      </c>
      <c r="E152">
        <v>130.5898408897555</v>
      </c>
      <c r="F152">
        <v>31.8598503070135</v>
      </c>
      <c r="G152">
        <v>40187.14390950083</v>
      </c>
      <c r="H152">
        <v>0.2605862043506257</v>
      </c>
      <c r="I152">
        <v>0.1593613244214642</v>
      </c>
      <c r="J152">
        <v>17.11405986243395</v>
      </c>
      <c r="K152">
        <v>2.855801229397878</v>
      </c>
      <c r="L152">
        <v>925.3311583210259</v>
      </c>
      <c r="M152">
        <v>551.4407734594632</v>
      </c>
      <c r="N152">
        <v>565.7909043232792</v>
      </c>
    </row>
    <row r="153" spans="1:14">
      <c r="A153">
        <v>151</v>
      </c>
      <c r="B153">
        <v>8.719122459820687</v>
      </c>
      <c r="C153">
        <v>1125.394994940559</v>
      </c>
      <c r="D153">
        <v>0.4308931720433261</v>
      </c>
      <c r="E153">
        <v>131.8908387862906</v>
      </c>
      <c r="F153">
        <v>31.47929789411091</v>
      </c>
      <c r="G153">
        <v>40203.92617753171</v>
      </c>
      <c r="H153">
        <v>0.261539922282885</v>
      </c>
      <c r="I153">
        <v>0.159512039519006</v>
      </c>
      <c r="J153">
        <v>17.15164756674489</v>
      </c>
      <c r="K153">
        <v>2.855801229397878</v>
      </c>
      <c r="L153">
        <v>925.3311583210259</v>
      </c>
      <c r="M153">
        <v>550.0075281615555</v>
      </c>
      <c r="N153">
        <v>561.3367456733986</v>
      </c>
    </row>
    <row r="154" spans="1:14">
      <c r="A154">
        <v>152</v>
      </c>
      <c r="B154">
        <v>8.836198131694557</v>
      </c>
      <c r="C154">
        <v>1142.113576779205</v>
      </c>
      <c r="D154">
        <v>0.4313645145438374</v>
      </c>
      <c r="E154">
        <v>133.4455030583591</v>
      </c>
      <c r="F154">
        <v>31.01012617792997</v>
      </c>
      <c r="G154">
        <v>40184.80983988113</v>
      </c>
      <c r="H154">
        <v>0.2624098272926246</v>
      </c>
      <c r="I154">
        <v>0.1596498651689891</v>
      </c>
      <c r="J154">
        <v>17.20386093091195</v>
      </c>
      <c r="K154">
        <v>2.855801229397878</v>
      </c>
      <c r="L154">
        <v>925.3311583210259</v>
      </c>
      <c r="M154">
        <v>548.707898818707</v>
      </c>
      <c r="N154">
        <v>556.5227592437594</v>
      </c>
    </row>
    <row r="155" spans="1:14">
      <c r="A155">
        <v>153</v>
      </c>
      <c r="B155">
        <v>8.880092579395145</v>
      </c>
      <c r="C155">
        <v>1152.43325222516</v>
      </c>
      <c r="D155">
        <v>0.4318753586754328</v>
      </c>
      <c r="E155">
        <v>134.4039753585724</v>
      </c>
      <c r="F155">
        <v>30.70572808956273</v>
      </c>
      <c r="G155">
        <v>40123.24175737353</v>
      </c>
      <c r="H155">
        <v>0.2630026090717347</v>
      </c>
      <c r="I155">
        <v>0.1597439778796951</v>
      </c>
      <c r="J155">
        <v>17.23624601865372</v>
      </c>
      <c r="K155">
        <v>2.855801229397878</v>
      </c>
      <c r="L155">
        <v>925.3311583210259</v>
      </c>
      <c r="M155">
        <v>547.8264388324691</v>
      </c>
      <c r="N155">
        <v>554.4695093326233</v>
      </c>
    </row>
    <row r="156" spans="1:14">
      <c r="A156">
        <v>154</v>
      </c>
      <c r="B156">
        <v>8.877161547098241</v>
      </c>
      <c r="C156">
        <v>1153.228280740848</v>
      </c>
      <c r="D156">
        <v>0.4321921398495038</v>
      </c>
      <c r="E156">
        <v>134.4571276025694</v>
      </c>
      <c r="F156">
        <v>30.67724272624526</v>
      </c>
      <c r="G156">
        <v>40106.36536309603</v>
      </c>
      <c r="H156">
        <v>0.2630504858561317</v>
      </c>
      <c r="I156">
        <v>0.1597515858594782</v>
      </c>
      <c r="J156">
        <v>17.24261261849417</v>
      </c>
      <c r="K156">
        <v>2.855801229397878</v>
      </c>
      <c r="L156">
        <v>925.3311583210259</v>
      </c>
      <c r="M156">
        <v>547.7553925640756</v>
      </c>
      <c r="N156">
        <v>554.5001156492409</v>
      </c>
    </row>
    <row r="157" spans="1:14">
      <c r="A157">
        <v>155</v>
      </c>
      <c r="B157">
        <v>8.946770050619724</v>
      </c>
      <c r="C157">
        <v>1162.967814408088</v>
      </c>
      <c r="D157">
        <v>0.4314991666824797</v>
      </c>
      <c r="E157">
        <v>135.3885848156935</v>
      </c>
      <c r="F157">
        <v>30.39718054886926</v>
      </c>
      <c r="G157">
        <v>40052.52284315409</v>
      </c>
      <c r="H157">
        <v>0.2636378500132659</v>
      </c>
      <c r="I157">
        <v>0.1598450055944773</v>
      </c>
      <c r="J157">
        <v>17.26687430232829</v>
      </c>
      <c r="K157">
        <v>2.855801229397878</v>
      </c>
      <c r="L157">
        <v>925.3311583210259</v>
      </c>
      <c r="M157">
        <v>546.8855471869969</v>
      </c>
      <c r="N157">
        <v>551.7349259490614</v>
      </c>
    </row>
    <row r="158" spans="1:14">
      <c r="A158">
        <v>156</v>
      </c>
      <c r="B158">
        <v>8.966681742147621</v>
      </c>
      <c r="C158">
        <v>1168.446443906975</v>
      </c>
      <c r="D158">
        <v>0.4292165425800864</v>
      </c>
      <c r="E158">
        <v>135.8788928917489</v>
      </c>
      <c r="F158">
        <v>30.30233576535108</v>
      </c>
      <c r="G158">
        <v>40163.95052318027</v>
      </c>
      <c r="H158">
        <v>0.2640476295884894</v>
      </c>
      <c r="I158">
        <v>0.1599102716489843</v>
      </c>
      <c r="J158">
        <v>17.28666624825236</v>
      </c>
      <c r="K158">
        <v>2.855801229397878</v>
      </c>
      <c r="L158">
        <v>925.3311583210259</v>
      </c>
      <c r="M158">
        <v>546.2806205358162</v>
      </c>
      <c r="N158">
        <v>550.8951390056762</v>
      </c>
    </row>
    <row r="159" spans="1:14">
      <c r="A159">
        <v>157</v>
      </c>
      <c r="B159">
        <v>8.97778133850364</v>
      </c>
      <c r="C159">
        <v>1169.112622350301</v>
      </c>
      <c r="D159">
        <v>0.4291968018047497</v>
      </c>
      <c r="E159">
        <v>135.9499661807338</v>
      </c>
      <c r="F159">
        <v>30.28590925104525</v>
      </c>
      <c r="G159">
        <v>40165.91515848655</v>
      </c>
      <c r="H159">
        <v>0.2640801874129207</v>
      </c>
      <c r="I159">
        <v>0.1599154603738843</v>
      </c>
      <c r="J159">
        <v>17.28702422111161</v>
      </c>
      <c r="K159">
        <v>2.855801229397878</v>
      </c>
      <c r="L159">
        <v>925.3311583210259</v>
      </c>
      <c r="M159">
        <v>546.2326255825323</v>
      </c>
      <c r="N159">
        <v>550.6398792303331</v>
      </c>
    </row>
    <row r="160" spans="1:14">
      <c r="A160">
        <v>158</v>
      </c>
      <c r="B160">
        <v>9.048427109966388</v>
      </c>
      <c r="C160">
        <v>1180.490148332947</v>
      </c>
      <c r="D160">
        <v>0.4285193733076127</v>
      </c>
      <c r="E160">
        <v>137.0114763966686</v>
      </c>
      <c r="F160">
        <v>29.99593688552233</v>
      </c>
      <c r="G160">
        <v>40170.45355573302</v>
      </c>
      <c r="H160">
        <v>0.2648086812170706</v>
      </c>
      <c r="I160">
        <v>0.1600316832664999</v>
      </c>
      <c r="J160">
        <v>17.31942203797984</v>
      </c>
      <c r="K160">
        <v>2.855801229397878</v>
      </c>
      <c r="L160">
        <v>925.3311583210259</v>
      </c>
      <c r="M160">
        <v>545.1613152716429</v>
      </c>
      <c r="N160">
        <v>547.7933672896967</v>
      </c>
    </row>
    <row r="161" spans="1:14">
      <c r="A161">
        <v>159</v>
      </c>
      <c r="B161">
        <v>9.106479292078559</v>
      </c>
      <c r="C161">
        <v>1186.688899389834</v>
      </c>
      <c r="D161">
        <v>0.42851530513883</v>
      </c>
      <c r="E161">
        <v>137.6069207371793</v>
      </c>
      <c r="F161">
        <v>29.83853965560517</v>
      </c>
      <c r="G161">
        <v>40168.76515560112</v>
      </c>
      <c r="H161">
        <v>0.265188486372737</v>
      </c>
      <c r="I161">
        <v>0.1600923702743602</v>
      </c>
      <c r="J161">
        <v>17.33392649571064</v>
      </c>
      <c r="K161">
        <v>2.855801229397878</v>
      </c>
      <c r="L161">
        <v>925.3311583210259</v>
      </c>
      <c r="M161">
        <v>544.6047424644653</v>
      </c>
      <c r="N161">
        <v>546.0842890883745</v>
      </c>
    </row>
    <row r="162" spans="1:14">
      <c r="A162">
        <v>160</v>
      </c>
      <c r="B162">
        <v>9.111884596225337</v>
      </c>
      <c r="C162">
        <v>1185.851396674732</v>
      </c>
      <c r="D162">
        <v>0.4284429914025897</v>
      </c>
      <c r="E162">
        <v>137.5408920504007</v>
      </c>
      <c r="F162">
        <v>29.85987011452374</v>
      </c>
      <c r="G162">
        <v>40169.37494864919</v>
      </c>
      <c r="H162">
        <v>0.2651317443019822</v>
      </c>
      <c r="I162">
        <v>0.1600832997023116</v>
      </c>
      <c r="J162">
        <v>17.32917908837063</v>
      </c>
      <c r="K162">
        <v>2.855801229397878</v>
      </c>
      <c r="L162">
        <v>925.3311583210259</v>
      </c>
      <c r="M162">
        <v>544.6878081285103</v>
      </c>
      <c r="N162">
        <v>546.109834871241</v>
      </c>
    </row>
    <row r="163" spans="1:14">
      <c r="A163">
        <v>161</v>
      </c>
      <c r="B163">
        <v>9.123712930333436</v>
      </c>
      <c r="C163">
        <v>1190.318986660222</v>
      </c>
      <c r="D163">
        <v>0.4285599238743194</v>
      </c>
      <c r="E163">
        <v>137.9196255068121</v>
      </c>
      <c r="F163">
        <v>29.74719645201109</v>
      </c>
      <c r="G163">
        <v>40167.94306246185</v>
      </c>
      <c r="H163">
        <v>0.2654249292969014</v>
      </c>
      <c r="I163">
        <v>0.1601301825017585</v>
      </c>
      <c r="J163">
        <v>17.34903830080965</v>
      </c>
      <c r="K163">
        <v>2.855801229397878</v>
      </c>
      <c r="L163">
        <v>925.3311583210259</v>
      </c>
      <c r="M163">
        <v>544.2589308522731</v>
      </c>
      <c r="N163">
        <v>545.6070744938438</v>
      </c>
    </row>
    <row r="164" spans="1:14">
      <c r="A164">
        <v>162</v>
      </c>
      <c r="B164">
        <v>9.131466510626932</v>
      </c>
      <c r="C164">
        <v>1190.024090334481</v>
      </c>
      <c r="D164">
        <v>0.4285919857887626</v>
      </c>
      <c r="E164">
        <v>137.9037356367804</v>
      </c>
      <c r="F164">
        <v>29.7548276884428</v>
      </c>
      <c r="G164">
        <v>40168.56109497783</v>
      </c>
      <c r="H164">
        <v>0.2653841487841522</v>
      </c>
      <c r="I164">
        <v>0.1601236590672876</v>
      </c>
      <c r="J164">
        <v>17.34595891338945</v>
      </c>
      <c r="K164">
        <v>2.855801229397878</v>
      </c>
      <c r="L164">
        <v>925.3311583210259</v>
      </c>
      <c r="M164">
        <v>544.3185378095001</v>
      </c>
      <c r="N164">
        <v>545.4061792440904</v>
      </c>
    </row>
    <row r="165" spans="1:14">
      <c r="A165">
        <v>163</v>
      </c>
      <c r="B165">
        <v>9.171573037197625</v>
      </c>
      <c r="C165">
        <v>1198.491784862844</v>
      </c>
      <c r="D165">
        <v>0.4280615086818836</v>
      </c>
      <c r="E165">
        <v>138.618982787276</v>
      </c>
      <c r="F165">
        <v>29.54547421737916</v>
      </c>
      <c r="G165">
        <v>40170.65384779281</v>
      </c>
      <c r="H165">
        <v>0.2658250480292222</v>
      </c>
      <c r="I165">
        <v>0.1601942263476445</v>
      </c>
      <c r="J165">
        <v>17.3818583501412</v>
      </c>
      <c r="K165">
        <v>2.855801229397878</v>
      </c>
      <c r="L165">
        <v>925.3311583210259</v>
      </c>
      <c r="M165">
        <v>543.6749106683776</v>
      </c>
      <c r="N165">
        <v>543.5348542504948</v>
      </c>
    </row>
    <row r="166" spans="1:14">
      <c r="A166">
        <v>164</v>
      </c>
      <c r="B166">
        <v>9.185590959805561</v>
      </c>
      <c r="C166">
        <v>1199.794742911274</v>
      </c>
      <c r="D166">
        <v>0.4280524153674259</v>
      </c>
      <c r="E166">
        <v>138.7469838512573</v>
      </c>
      <c r="F166">
        <v>29.51330356129769</v>
      </c>
      <c r="G166">
        <v>40170.45050656018</v>
      </c>
      <c r="H166">
        <v>0.2658847750711641</v>
      </c>
      <c r="I166">
        <v>0.1602037924604211</v>
      </c>
      <c r="J166">
        <v>17.38442936633603</v>
      </c>
      <c r="K166">
        <v>2.855801229397878</v>
      </c>
      <c r="L166">
        <v>925.3311583210259</v>
      </c>
      <c r="M166">
        <v>543.5878586318318</v>
      </c>
      <c r="N166">
        <v>543.1530153513539</v>
      </c>
    </row>
    <row r="167" spans="1:14">
      <c r="A167">
        <v>165</v>
      </c>
      <c r="B167">
        <v>9.274720721830702</v>
      </c>
      <c r="C167">
        <v>1212.525574272118</v>
      </c>
      <c r="D167">
        <v>0.4275852049677608</v>
      </c>
      <c r="E167">
        <v>139.9467179165339</v>
      </c>
      <c r="F167">
        <v>29.20220735680913</v>
      </c>
      <c r="G167">
        <v>40167.48407963799</v>
      </c>
      <c r="H167">
        <v>0.2667038445415537</v>
      </c>
      <c r="I167">
        <v>0.1603351368320791</v>
      </c>
      <c r="J167">
        <v>17.41647461957125</v>
      </c>
      <c r="K167">
        <v>2.855801229397878</v>
      </c>
      <c r="L167">
        <v>925.3311583210259</v>
      </c>
      <c r="M167">
        <v>542.3973684267074</v>
      </c>
      <c r="N167">
        <v>539.761272101736</v>
      </c>
    </row>
    <row r="168" spans="1:14">
      <c r="A168">
        <v>166</v>
      </c>
      <c r="B168">
        <v>9.303660659809804</v>
      </c>
      <c r="C168">
        <v>1216.942063520748</v>
      </c>
      <c r="D168">
        <v>0.4273330493694164</v>
      </c>
      <c r="E168">
        <v>140.3448391559765</v>
      </c>
      <c r="F168">
        <v>29.09580804370334</v>
      </c>
      <c r="G168">
        <v>40166.46294999691</v>
      </c>
      <c r="H168">
        <v>0.2670372927570172</v>
      </c>
      <c r="I168">
        <v>0.1603886927507877</v>
      </c>
      <c r="J168">
        <v>17.43068151545979</v>
      </c>
      <c r="K168">
        <v>2.855801229397878</v>
      </c>
      <c r="L168">
        <v>925.3311583210259</v>
      </c>
      <c r="M168">
        <v>541.9144675768802</v>
      </c>
      <c r="N168">
        <v>539.0297041027681</v>
      </c>
    </row>
    <row r="169" spans="1:14">
      <c r="A169">
        <v>167</v>
      </c>
      <c r="B169">
        <v>9.319041793507918</v>
      </c>
      <c r="C169">
        <v>1217.132133493443</v>
      </c>
      <c r="D169">
        <v>0.4275683778895168</v>
      </c>
      <c r="E169">
        <v>140.3856066486792</v>
      </c>
      <c r="F169">
        <v>29.09119345937105</v>
      </c>
      <c r="G169">
        <v>40166.2903111306</v>
      </c>
      <c r="H169">
        <v>0.2670026057229573</v>
      </c>
      <c r="I169">
        <v>0.1603831192983111</v>
      </c>
      <c r="J169">
        <v>17.42739155590285</v>
      </c>
      <c r="K169">
        <v>2.855801229397878</v>
      </c>
      <c r="L169">
        <v>925.3311583210259</v>
      </c>
      <c r="M169">
        <v>541.9646543265197</v>
      </c>
      <c r="N169">
        <v>538.6577630598949</v>
      </c>
    </row>
    <row r="170" spans="1:14">
      <c r="A170">
        <v>168</v>
      </c>
      <c r="B170">
        <v>9.384363083797945</v>
      </c>
      <c r="C170">
        <v>1227.091313737129</v>
      </c>
      <c r="D170">
        <v>0.4274670336989664</v>
      </c>
      <c r="E170">
        <v>141.3013611198502</v>
      </c>
      <c r="F170">
        <v>28.85420059424371</v>
      </c>
      <c r="G170">
        <v>40164.11541703134</v>
      </c>
      <c r="H170">
        <v>0.2675842804991538</v>
      </c>
      <c r="I170">
        <v>0.1604766518734283</v>
      </c>
      <c r="J170">
        <v>17.4563378896555</v>
      </c>
      <c r="K170">
        <v>2.855801229397878</v>
      </c>
      <c r="L170">
        <v>925.3311583210259</v>
      </c>
      <c r="M170">
        <v>541.1245036802512</v>
      </c>
      <c r="N170">
        <v>536.1982489009339</v>
      </c>
    </row>
    <row r="171" spans="1:14">
      <c r="A171">
        <v>169</v>
      </c>
      <c r="B171">
        <v>9.398333855416723</v>
      </c>
      <c r="C171">
        <v>1228.486798431494</v>
      </c>
      <c r="D171">
        <v>0.4274822467970233</v>
      </c>
      <c r="E171">
        <v>141.4365161824258</v>
      </c>
      <c r="F171">
        <v>28.82135450286615</v>
      </c>
      <c r="G171">
        <v>40163.94462835134</v>
      </c>
      <c r="H171">
        <v>0.2676419987761398</v>
      </c>
      <c r="I171">
        <v>0.1604859410238477</v>
      </c>
      <c r="J171">
        <v>17.45935775886332</v>
      </c>
      <c r="K171">
        <v>2.855801229397878</v>
      </c>
      <c r="L171">
        <v>925.3311583210259</v>
      </c>
      <c r="M171">
        <v>541.0413043596183</v>
      </c>
      <c r="N171">
        <v>535.8213164797976</v>
      </c>
    </row>
    <row r="172" spans="1:14">
      <c r="A172">
        <v>170</v>
      </c>
      <c r="B172">
        <v>9.482509045938173</v>
      </c>
      <c r="C172">
        <v>1239.887932332934</v>
      </c>
      <c r="D172">
        <v>0.4274226290347441</v>
      </c>
      <c r="E172">
        <v>142.5086351091874</v>
      </c>
      <c r="F172">
        <v>28.55515654504474</v>
      </c>
      <c r="G172">
        <v>40161.0256011386</v>
      </c>
      <c r="H172">
        <v>0.268335861350865</v>
      </c>
      <c r="I172">
        <v>0.1605977255598539</v>
      </c>
      <c r="J172">
        <v>17.48752080452361</v>
      </c>
      <c r="K172">
        <v>2.855801229397878</v>
      </c>
      <c r="L172">
        <v>925.3311583210259</v>
      </c>
      <c r="M172">
        <v>540.043467859426</v>
      </c>
      <c r="N172">
        <v>532.7845397693586</v>
      </c>
    </row>
    <row r="173" spans="1:14">
      <c r="A173">
        <v>171</v>
      </c>
      <c r="B173">
        <v>9.543531136009493</v>
      </c>
      <c r="C173">
        <v>1246.683322592301</v>
      </c>
      <c r="D173">
        <v>0.4276427335631309</v>
      </c>
      <c r="E173">
        <v>143.1560307792975</v>
      </c>
      <c r="F173">
        <v>28.3988562920992</v>
      </c>
      <c r="G173">
        <v>40159.39862909207</v>
      </c>
      <c r="H173">
        <v>0.2686687426669248</v>
      </c>
      <c r="I173">
        <v>0.1606514293656222</v>
      </c>
      <c r="J173">
        <v>17.50327721761377</v>
      </c>
      <c r="K173">
        <v>2.855801229397878</v>
      </c>
      <c r="L173">
        <v>925.3311583210259</v>
      </c>
      <c r="M173">
        <v>539.5662871647056</v>
      </c>
      <c r="N173">
        <v>530.8741016193792</v>
      </c>
    </row>
    <row r="174" spans="1:14">
      <c r="A174">
        <v>172</v>
      </c>
      <c r="B174">
        <v>9.525979992981428</v>
      </c>
      <c r="C174">
        <v>1245.180187074758</v>
      </c>
      <c r="D174">
        <v>0.4274058528912846</v>
      </c>
      <c r="E174">
        <v>143.0047351085326</v>
      </c>
      <c r="F174">
        <v>28.43324577698788</v>
      </c>
      <c r="G174">
        <v>40159.66618044576</v>
      </c>
      <c r="H174">
        <v>0.2686692922626129</v>
      </c>
      <c r="I174">
        <v>0.1606515180721986</v>
      </c>
      <c r="J174">
        <v>17.50085338581317</v>
      </c>
      <c r="K174">
        <v>2.855801229397878</v>
      </c>
      <c r="L174">
        <v>925.3311583210259</v>
      </c>
      <c r="M174">
        <v>539.5655001455684</v>
      </c>
      <c r="N174">
        <v>531.5110956029093</v>
      </c>
    </row>
    <row r="175" spans="1:14">
      <c r="A175">
        <v>173</v>
      </c>
      <c r="B175">
        <v>9.62435165362192</v>
      </c>
      <c r="C175">
        <v>1258.554887766282</v>
      </c>
      <c r="D175">
        <v>0.4275071726453545</v>
      </c>
      <c r="E175">
        <v>144.2492524176972</v>
      </c>
      <c r="F175">
        <v>28.12973119133253</v>
      </c>
      <c r="G175">
        <v>40156.25895378747</v>
      </c>
      <c r="H175">
        <v>0.26941852254097</v>
      </c>
      <c r="I175">
        <v>0.160772569435858</v>
      </c>
      <c r="J175">
        <v>17.53569357158084</v>
      </c>
      <c r="K175">
        <v>2.855801229397878</v>
      </c>
      <c r="L175">
        <v>925.3311583210259</v>
      </c>
      <c r="M175">
        <v>538.4951044150525</v>
      </c>
      <c r="N175">
        <v>528.0706417230201</v>
      </c>
    </row>
    <row r="176" spans="1:14">
      <c r="A176">
        <v>174</v>
      </c>
      <c r="B176">
        <v>9.631285479960711</v>
      </c>
      <c r="C176">
        <v>1260.051672091874</v>
      </c>
      <c r="D176">
        <v>0.4273376714277635</v>
      </c>
      <c r="E176">
        <v>144.3742835039018</v>
      </c>
      <c r="F176">
        <v>28.09596232382953</v>
      </c>
      <c r="G176">
        <v>40155.36619932446</v>
      </c>
      <c r="H176">
        <v>0.2696319929420647</v>
      </c>
      <c r="I176">
        <v>0.1608071043332419</v>
      </c>
      <c r="J176">
        <v>17.54132779824566</v>
      </c>
      <c r="K176">
        <v>2.855801229397878</v>
      </c>
      <c r="L176">
        <v>925.3311583210259</v>
      </c>
      <c r="M176">
        <v>538.1910388626823</v>
      </c>
      <c r="N176">
        <v>527.9512188359355</v>
      </c>
    </row>
    <row r="177" spans="1:14">
      <c r="A177">
        <v>175</v>
      </c>
      <c r="B177">
        <v>9.631451791288066</v>
      </c>
      <c r="C177">
        <v>1259.786364778794</v>
      </c>
      <c r="D177">
        <v>0.4273969326278607</v>
      </c>
      <c r="E177">
        <v>144.3533061494572</v>
      </c>
      <c r="F177">
        <v>28.10190610721159</v>
      </c>
      <c r="G177">
        <v>40155.43386529919</v>
      </c>
      <c r="H177">
        <v>0.2695981983096749</v>
      </c>
      <c r="I177">
        <v>0.1608016357640367</v>
      </c>
      <c r="J177">
        <v>17.54017992777469</v>
      </c>
      <c r="K177">
        <v>2.855801229397878</v>
      </c>
      <c r="L177">
        <v>925.3311583210259</v>
      </c>
      <c r="M177">
        <v>538.2391488381461</v>
      </c>
      <c r="N177">
        <v>527.9863465572494</v>
      </c>
    </row>
    <row r="178" spans="1:14">
      <c r="A178">
        <v>176</v>
      </c>
      <c r="B178">
        <v>9.743782253055601</v>
      </c>
      <c r="C178">
        <v>1274.466995869857</v>
      </c>
      <c r="D178">
        <v>0.4277206995194622</v>
      </c>
      <c r="E178">
        <v>145.7095689202749</v>
      </c>
      <c r="F178">
        <v>27.77673087237213</v>
      </c>
      <c r="G178">
        <v>40151.69108897629</v>
      </c>
      <c r="H178">
        <v>0.2703207965834462</v>
      </c>
      <c r="I178">
        <v>0.1609186737061679</v>
      </c>
      <c r="J178">
        <v>17.57944453652686</v>
      </c>
      <c r="K178">
        <v>2.855801229397878</v>
      </c>
      <c r="L178">
        <v>925.3311583210259</v>
      </c>
      <c r="M178">
        <v>537.2126515244502</v>
      </c>
      <c r="N178">
        <v>524.2101855012453</v>
      </c>
    </row>
    <row r="179" spans="1:14">
      <c r="A179">
        <v>177</v>
      </c>
      <c r="B179">
        <v>9.668990793970462</v>
      </c>
      <c r="C179">
        <v>1269.026724213599</v>
      </c>
      <c r="D179">
        <v>0.4270335539941491</v>
      </c>
      <c r="E179">
        <v>145.2372485014191</v>
      </c>
      <c r="F179">
        <v>27.88170897238403</v>
      </c>
      <c r="G179">
        <v>40115.90519438389</v>
      </c>
      <c r="H179">
        <v>0.270392849345145</v>
      </c>
      <c r="I179">
        <v>0.1609303564642849</v>
      </c>
      <c r="J179">
        <v>17.56027859894479</v>
      </c>
      <c r="K179">
        <v>2.855801229397878</v>
      </c>
      <c r="L179">
        <v>925.3311583210259</v>
      </c>
      <c r="M179">
        <v>537.1105474369898</v>
      </c>
      <c r="N179">
        <v>526.6009611397131</v>
      </c>
    </row>
    <row r="180" spans="1:14">
      <c r="A180">
        <v>178</v>
      </c>
      <c r="B180">
        <v>9.700334843357442</v>
      </c>
      <c r="C180">
        <v>1272.251228033985</v>
      </c>
      <c r="D180">
        <v>0.4272499142149481</v>
      </c>
      <c r="E180">
        <v>145.5407581805753</v>
      </c>
      <c r="F180">
        <v>27.81267846627022</v>
      </c>
      <c r="G180">
        <v>40120.06625623436</v>
      </c>
      <c r="H180">
        <v>0.2704897804228614</v>
      </c>
      <c r="I180">
        <v>0.160946076608443</v>
      </c>
      <c r="J180">
        <v>17.56830580223826</v>
      </c>
      <c r="K180">
        <v>2.855801229397878</v>
      </c>
      <c r="L180">
        <v>925.3311583210259</v>
      </c>
      <c r="M180">
        <v>536.9732606521636</v>
      </c>
      <c r="N180">
        <v>525.6498258036549</v>
      </c>
    </row>
    <row r="181" spans="1:14">
      <c r="A181">
        <v>179</v>
      </c>
      <c r="B181">
        <v>9.699004492392525</v>
      </c>
      <c r="C181">
        <v>1274.107468102089</v>
      </c>
      <c r="D181">
        <v>0.4268279708021481</v>
      </c>
      <c r="E181">
        <v>145.7108010303517</v>
      </c>
      <c r="F181">
        <v>27.76349462331422</v>
      </c>
      <c r="G181">
        <v>40097.98926933473</v>
      </c>
      <c r="H181">
        <v>0.2706005747672964</v>
      </c>
      <c r="I181">
        <v>0.160964050096786</v>
      </c>
      <c r="J181">
        <v>17.57357416735728</v>
      </c>
      <c r="K181">
        <v>2.855801229397878</v>
      </c>
      <c r="L181">
        <v>925.3311583210259</v>
      </c>
      <c r="M181">
        <v>536.8164395135593</v>
      </c>
      <c r="N181">
        <v>525.6082618661156</v>
      </c>
    </row>
    <row r="182" spans="1:14">
      <c r="A182">
        <v>180</v>
      </c>
      <c r="B182">
        <v>9.681142404803134</v>
      </c>
      <c r="C182">
        <v>1271.92851545984</v>
      </c>
      <c r="D182">
        <v>0.426782051743486</v>
      </c>
      <c r="E182">
        <v>145.5065370722276</v>
      </c>
      <c r="F182">
        <v>27.81118512988174</v>
      </c>
      <c r="G182">
        <v>40098.31641983958</v>
      </c>
      <c r="H182">
        <v>0.2705622629728579</v>
      </c>
      <c r="I182">
        <v>0.1609578344033523</v>
      </c>
      <c r="J182">
        <v>17.56797207431109</v>
      </c>
      <c r="K182">
        <v>2.855801229397878</v>
      </c>
      <c r="L182">
        <v>925.3311583210259</v>
      </c>
      <c r="M182">
        <v>536.8706548653312</v>
      </c>
      <c r="N182">
        <v>526.2244564251217</v>
      </c>
    </row>
    <row r="183" spans="1:14">
      <c r="A183">
        <v>181</v>
      </c>
      <c r="B183">
        <v>9.779806839399086</v>
      </c>
      <c r="C183">
        <v>1288.248730390188</v>
      </c>
      <c r="D183">
        <v>0.4264211518082296</v>
      </c>
      <c r="E183">
        <v>147.0023814288976</v>
      </c>
      <c r="F183">
        <v>27.44329071218078</v>
      </c>
      <c r="G183">
        <v>40058.20642437249</v>
      </c>
      <c r="H183">
        <v>0.2715201888413588</v>
      </c>
      <c r="I183">
        <v>0.1611134398830881</v>
      </c>
      <c r="J183">
        <v>17.61261772600332</v>
      </c>
      <c r="K183">
        <v>2.855801229397878</v>
      </c>
      <c r="L183">
        <v>925.3311583210259</v>
      </c>
      <c r="M183">
        <v>535.5189220639613</v>
      </c>
      <c r="N183">
        <v>523.0891055223394</v>
      </c>
    </row>
    <row r="184" spans="1:14">
      <c r="A184">
        <v>182</v>
      </c>
      <c r="B184">
        <v>9.815439930301777</v>
      </c>
      <c r="C184">
        <v>1293.706290425542</v>
      </c>
      <c r="D184">
        <v>0.4254427622954378</v>
      </c>
      <c r="E184">
        <v>147.5199168483591</v>
      </c>
      <c r="F184">
        <v>27.32708539184147</v>
      </c>
      <c r="G184">
        <v>40057.08212982355</v>
      </c>
      <c r="H184">
        <v>0.2720320269983657</v>
      </c>
      <c r="I184">
        <v>0.1611967465054669</v>
      </c>
      <c r="J184">
        <v>17.62431009636952</v>
      </c>
      <c r="K184">
        <v>2.855801229397878</v>
      </c>
      <c r="L184">
        <v>925.3311583210259</v>
      </c>
      <c r="M184">
        <v>534.7999246466414</v>
      </c>
      <c r="N184">
        <v>522.3007070007558</v>
      </c>
    </row>
    <row r="185" spans="1:14">
      <c r="A185">
        <v>183</v>
      </c>
      <c r="B185">
        <v>9.864591446754291</v>
      </c>
      <c r="C185">
        <v>1296.90651284749</v>
      </c>
      <c r="D185">
        <v>0.4245252333444496</v>
      </c>
      <c r="E185">
        <v>147.8249197347636</v>
      </c>
      <c r="F185">
        <v>27.27981442817824</v>
      </c>
      <c r="G185">
        <v>40109.37559133161</v>
      </c>
      <c r="H185">
        <v>0.2722928759075484</v>
      </c>
      <c r="I185">
        <v>0.1612392459586661</v>
      </c>
      <c r="J185">
        <v>17.63027605007345</v>
      </c>
      <c r="K185">
        <v>2.855801229397878</v>
      </c>
      <c r="L185">
        <v>925.3311583210259</v>
      </c>
      <c r="M185">
        <v>534.4343686688438</v>
      </c>
      <c r="N185">
        <v>521.0125443232713</v>
      </c>
    </row>
    <row r="186" spans="1:14">
      <c r="A186">
        <v>184</v>
      </c>
      <c r="B186">
        <v>9.8661227837833</v>
      </c>
      <c r="C186">
        <v>1295.487200032506</v>
      </c>
      <c r="D186">
        <v>0.4243518292313606</v>
      </c>
      <c r="E186">
        <v>147.714569423956</v>
      </c>
      <c r="F186">
        <v>27.31757418092641</v>
      </c>
      <c r="G186">
        <v>40129.77296363829</v>
      </c>
      <c r="H186">
        <v>0.2722141821743985</v>
      </c>
      <c r="I186">
        <v>0.1612264214773931</v>
      </c>
      <c r="J186">
        <v>17.62312529484946</v>
      </c>
      <c r="K186">
        <v>2.855801229397878</v>
      </c>
      <c r="L186">
        <v>925.3311583210259</v>
      </c>
      <c r="M186">
        <v>534.5445891983289</v>
      </c>
      <c r="N186">
        <v>521.1546616599589</v>
      </c>
    </row>
    <row r="187" spans="1:14">
      <c r="A187">
        <v>185</v>
      </c>
      <c r="B187">
        <v>9.924221432427</v>
      </c>
      <c r="C187">
        <v>1305.577376650019</v>
      </c>
      <c r="D187">
        <v>0.4243236195435598</v>
      </c>
      <c r="E187">
        <v>148.624916820876</v>
      </c>
      <c r="F187">
        <v>27.12199306383447</v>
      </c>
      <c r="G187">
        <v>40170.35869658312</v>
      </c>
      <c r="H187">
        <v>0.2728628731063863</v>
      </c>
      <c r="I187">
        <v>0.1613322168516783</v>
      </c>
      <c r="J187">
        <v>17.65231755493508</v>
      </c>
      <c r="K187">
        <v>2.855801229397878</v>
      </c>
      <c r="L187">
        <v>925.3311583210259</v>
      </c>
      <c r="M187">
        <v>533.6375988577449</v>
      </c>
      <c r="N187">
        <v>519.0827326901361</v>
      </c>
    </row>
    <row r="188" spans="1:14">
      <c r="A188">
        <v>186</v>
      </c>
      <c r="B188">
        <v>9.956511404655878</v>
      </c>
      <c r="C188">
        <v>1307.16765822744</v>
      </c>
      <c r="D188">
        <v>0.4262302330622028</v>
      </c>
      <c r="E188">
        <v>148.7947725011175</v>
      </c>
      <c r="F188">
        <v>27.04762357613808</v>
      </c>
      <c r="G188">
        <v>40062.19513025648</v>
      </c>
      <c r="H188">
        <v>0.2729049739506131</v>
      </c>
      <c r="I188">
        <v>0.1613390894036413</v>
      </c>
      <c r="J188">
        <v>17.65246733807707</v>
      </c>
      <c r="K188">
        <v>2.855801229397878</v>
      </c>
      <c r="L188">
        <v>925.3311583210259</v>
      </c>
      <c r="M188">
        <v>533.5788583310756</v>
      </c>
      <c r="N188">
        <v>518.2865152131723</v>
      </c>
    </row>
    <row r="189" spans="1:14">
      <c r="A189">
        <v>187</v>
      </c>
      <c r="B189">
        <v>9.967284189979305</v>
      </c>
      <c r="C189">
        <v>1307.683622775737</v>
      </c>
      <c r="D189">
        <v>0.426226581573843</v>
      </c>
      <c r="E189">
        <v>148.8514814215722</v>
      </c>
      <c r="F189">
        <v>27.03765826841797</v>
      </c>
      <c r="G189">
        <v>40064.04342061541</v>
      </c>
      <c r="H189">
        <v>0.2729275914572835</v>
      </c>
      <c r="I189">
        <v>0.1613427818078023</v>
      </c>
      <c r="J189">
        <v>17.65235122682721</v>
      </c>
      <c r="K189">
        <v>2.855801229397878</v>
      </c>
      <c r="L189">
        <v>925.3311583210259</v>
      </c>
      <c r="M189">
        <v>533.5473078568002</v>
      </c>
      <c r="N189">
        <v>518.1379694507153</v>
      </c>
    </row>
    <row r="190" spans="1:14">
      <c r="A190">
        <v>188</v>
      </c>
      <c r="B190">
        <v>10.03166110419237</v>
      </c>
      <c r="C190">
        <v>1317.218073736068</v>
      </c>
      <c r="D190">
        <v>0.4263247161266344</v>
      </c>
      <c r="E190">
        <v>149.7279226835353</v>
      </c>
      <c r="F190">
        <v>26.83597075159898</v>
      </c>
      <c r="G190">
        <v>40048.2889894984</v>
      </c>
      <c r="H190">
        <v>0.2735148135780973</v>
      </c>
      <c r="I190">
        <v>0.1614387257997049</v>
      </c>
      <c r="J190">
        <v>17.67682119378723</v>
      </c>
      <c r="K190">
        <v>2.855801229397878</v>
      </c>
      <c r="L190">
        <v>925.3311583210259</v>
      </c>
      <c r="M190">
        <v>532.7296803334424</v>
      </c>
      <c r="N190">
        <v>515.9776445023983</v>
      </c>
    </row>
    <row r="191" spans="1:14">
      <c r="A191">
        <v>189</v>
      </c>
      <c r="B191">
        <v>10.03173296860851</v>
      </c>
      <c r="C191">
        <v>1318.461823319799</v>
      </c>
      <c r="D191">
        <v>0.4262086130460563</v>
      </c>
      <c r="E191">
        <v>149.825636491525</v>
      </c>
      <c r="F191">
        <v>26.80970319494284</v>
      </c>
      <c r="G191">
        <v>40045.77790311501</v>
      </c>
      <c r="H191">
        <v>0.2736079366287369</v>
      </c>
      <c r="I191">
        <v>0.1614539545195346</v>
      </c>
      <c r="J191">
        <v>17.6827191802838</v>
      </c>
      <c r="K191">
        <v>2.855801229397878</v>
      </c>
      <c r="L191">
        <v>925.3311583210259</v>
      </c>
      <c r="M191">
        <v>532.6002877802024</v>
      </c>
      <c r="N191">
        <v>515.9427728378095</v>
      </c>
    </row>
    <row r="192" spans="1:14">
      <c r="A192">
        <v>190</v>
      </c>
      <c r="B192">
        <v>10.04093370934832</v>
      </c>
      <c r="C192">
        <v>1318.750399365672</v>
      </c>
      <c r="D192">
        <v>0.4263199736952214</v>
      </c>
      <c r="E192">
        <v>149.8601900335366</v>
      </c>
      <c r="F192">
        <v>26.80471343388784</v>
      </c>
      <c r="G192">
        <v>40048.09068062504</v>
      </c>
      <c r="H192">
        <v>0.2736106596136987</v>
      </c>
      <c r="I192">
        <v>0.1614543998746424</v>
      </c>
      <c r="J192">
        <v>17.68222188728947</v>
      </c>
      <c r="K192">
        <v>2.855801229397878</v>
      </c>
      <c r="L192">
        <v>925.3311583210259</v>
      </c>
      <c r="M192">
        <v>532.5965053531855</v>
      </c>
      <c r="N192">
        <v>515.7960199451186</v>
      </c>
    </row>
    <row r="193" spans="1:14">
      <c r="A193">
        <v>191</v>
      </c>
      <c r="B193">
        <v>10.0615980341546</v>
      </c>
      <c r="C193">
        <v>1318.46453892564</v>
      </c>
      <c r="D193">
        <v>0.4260464947144872</v>
      </c>
      <c r="E193">
        <v>149.8744624872969</v>
      </c>
      <c r="F193">
        <v>26.81054416850561</v>
      </c>
      <c r="G193">
        <v>40048.14109992955</v>
      </c>
      <c r="H193">
        <v>0.2735818721426641</v>
      </c>
      <c r="I193">
        <v>0.1614496917304444</v>
      </c>
      <c r="J193">
        <v>17.67430237907034</v>
      </c>
      <c r="K193">
        <v>2.855801229397878</v>
      </c>
      <c r="L193">
        <v>925.3311583210259</v>
      </c>
      <c r="M193">
        <v>532.6364964484519</v>
      </c>
      <c r="N193">
        <v>515.2897022352691</v>
      </c>
    </row>
    <row r="194" spans="1:14">
      <c r="A194">
        <v>192</v>
      </c>
      <c r="B194">
        <v>10.07579994801205</v>
      </c>
      <c r="C194">
        <v>1319.729283987886</v>
      </c>
      <c r="D194">
        <v>0.4259617406816184</v>
      </c>
      <c r="E194">
        <v>149.99062211719</v>
      </c>
      <c r="F194">
        <v>26.78537858861381</v>
      </c>
      <c r="G194">
        <v>40049.53460117255</v>
      </c>
      <c r="H194">
        <v>0.2736163690130839</v>
      </c>
      <c r="I194">
        <v>0.1614553336802036</v>
      </c>
      <c r="J194">
        <v>17.67716563543923</v>
      </c>
      <c r="K194">
        <v>2.855801229397878</v>
      </c>
      <c r="L194">
        <v>925.3311583210259</v>
      </c>
      <c r="M194">
        <v>532.5885747798211</v>
      </c>
      <c r="N194">
        <v>514.7814393382898</v>
      </c>
    </row>
    <row r="195" spans="1:14">
      <c r="A195">
        <v>193</v>
      </c>
      <c r="B195">
        <v>10.09316274423917</v>
      </c>
      <c r="C195">
        <v>1319.369070100734</v>
      </c>
      <c r="D195">
        <v>0.4262388388557231</v>
      </c>
      <c r="E195">
        <v>150.0280973574181</v>
      </c>
      <c r="F195">
        <v>26.79037522211554</v>
      </c>
      <c r="G195">
        <v>40043.42247788573</v>
      </c>
      <c r="H195">
        <v>0.2736850583027995</v>
      </c>
      <c r="I195">
        <v>0.1614665693180306</v>
      </c>
      <c r="J195">
        <v>17.66562080631251</v>
      </c>
      <c r="K195">
        <v>2.855801229397878</v>
      </c>
      <c r="L195">
        <v>925.3311583210259</v>
      </c>
      <c r="M195">
        <v>532.4931843474085</v>
      </c>
      <c r="N195">
        <v>514.7680747978494</v>
      </c>
    </row>
    <row r="196" spans="1:14">
      <c r="A196">
        <v>194</v>
      </c>
      <c r="B196">
        <v>10.10530941718796</v>
      </c>
      <c r="C196">
        <v>1320.342206718722</v>
      </c>
      <c r="D196">
        <v>0.4262503225509535</v>
      </c>
      <c r="E196">
        <v>150.1243630621368</v>
      </c>
      <c r="F196">
        <v>26.77063748520755</v>
      </c>
      <c r="G196">
        <v>40043.44273395282</v>
      </c>
      <c r="H196">
        <v>0.2737225389076229</v>
      </c>
      <c r="I196">
        <v>0.1614727009514103</v>
      </c>
      <c r="J196">
        <v>17.66713687377651</v>
      </c>
      <c r="K196">
        <v>2.855801229397878</v>
      </c>
      <c r="L196">
        <v>925.3311583210259</v>
      </c>
      <c r="M196">
        <v>532.441150969532</v>
      </c>
      <c r="N196">
        <v>514.5321910338608</v>
      </c>
    </row>
    <row r="197" spans="1:14">
      <c r="A197">
        <v>195</v>
      </c>
      <c r="B197">
        <v>10.18438861674624</v>
      </c>
      <c r="C197">
        <v>1332.633474644756</v>
      </c>
      <c r="D197">
        <v>0.4261586693567387</v>
      </c>
      <c r="E197">
        <v>151.252344989049</v>
      </c>
      <c r="F197">
        <v>26.51908705716833</v>
      </c>
      <c r="G197">
        <v>40031.08384778308</v>
      </c>
      <c r="H197">
        <v>0.2744910545549931</v>
      </c>
      <c r="I197">
        <v>0.1615985598179819</v>
      </c>
      <c r="J197">
        <v>17.69899153760048</v>
      </c>
      <c r="K197">
        <v>2.855801229397878</v>
      </c>
      <c r="L197">
        <v>925.3311583210259</v>
      </c>
      <c r="M197">
        <v>531.3768501215819</v>
      </c>
      <c r="N197">
        <v>512.1227941730593</v>
      </c>
    </row>
    <row r="198" spans="1:14">
      <c r="A198">
        <v>196</v>
      </c>
      <c r="B198">
        <v>10.23649098112896</v>
      </c>
      <c r="C198">
        <v>1339.10257122393</v>
      </c>
      <c r="D198">
        <v>0.4260364449068555</v>
      </c>
      <c r="E198">
        <v>151.8571601648239</v>
      </c>
      <c r="F198">
        <v>26.38916335128379</v>
      </c>
      <c r="G198">
        <v>40026.23058128588</v>
      </c>
      <c r="H198">
        <v>0.2748490002622566</v>
      </c>
      <c r="I198">
        <v>0.1616572670617541</v>
      </c>
      <c r="J198">
        <v>17.7140669774452</v>
      </c>
      <c r="K198">
        <v>2.855801229397878</v>
      </c>
      <c r="L198">
        <v>925.3311583210259</v>
      </c>
      <c r="M198">
        <v>530.8828307770411</v>
      </c>
      <c r="N198">
        <v>510.9077729083012</v>
      </c>
    </row>
    <row r="199" spans="1:14">
      <c r="A199">
        <v>197</v>
      </c>
      <c r="B199">
        <v>10.16746602739567</v>
      </c>
      <c r="C199">
        <v>1331.438215295716</v>
      </c>
      <c r="D199">
        <v>0.4260362720595658</v>
      </c>
      <c r="E199">
        <v>151.124021813014</v>
      </c>
      <c r="F199">
        <v>26.54290311917011</v>
      </c>
      <c r="G199">
        <v>40031.10870449094</v>
      </c>
      <c r="H199">
        <v>0.2744479144518849</v>
      </c>
      <c r="I199">
        <v>0.1615914880681212</v>
      </c>
      <c r="J199">
        <v>17.69885596395592</v>
      </c>
      <c r="K199">
        <v>2.855801229397878</v>
      </c>
      <c r="L199">
        <v>925.3311583210259</v>
      </c>
      <c r="M199">
        <v>531.4364624253845</v>
      </c>
      <c r="N199">
        <v>512.5991874694901</v>
      </c>
    </row>
    <row r="200" spans="1:14">
      <c r="A200">
        <v>198</v>
      </c>
      <c r="B200">
        <v>10.21086396898884</v>
      </c>
      <c r="C200">
        <v>1334.004025592204</v>
      </c>
      <c r="D200">
        <v>0.4264739812269555</v>
      </c>
      <c r="E200">
        <v>151.4154386860565</v>
      </c>
      <c r="F200">
        <v>26.4911245666504</v>
      </c>
      <c r="G200">
        <v>40029.17121773338</v>
      </c>
      <c r="H200">
        <v>0.2744854775187179</v>
      </c>
      <c r="I200">
        <v>0.1615976455560772</v>
      </c>
      <c r="J200">
        <v>17.69680646820786</v>
      </c>
      <c r="K200">
        <v>2.855801229397878</v>
      </c>
      <c r="L200">
        <v>925.3311583210259</v>
      </c>
      <c r="M200">
        <v>531.3845557616218</v>
      </c>
      <c r="N200">
        <v>511.3391004404625</v>
      </c>
    </row>
    <row r="201" spans="1:14">
      <c r="A201">
        <v>199</v>
      </c>
      <c r="B201">
        <v>10.20399483820255</v>
      </c>
      <c r="C201">
        <v>1333.1123765747</v>
      </c>
      <c r="D201">
        <v>0.4264234856681735</v>
      </c>
      <c r="E201">
        <v>151.3324352828337</v>
      </c>
      <c r="F201">
        <v>26.50885060325699</v>
      </c>
      <c r="G201">
        <v>40029.19124492429</v>
      </c>
      <c r="H201">
        <v>0.2744569597423938</v>
      </c>
      <c r="I201">
        <v>0.1615929707526879</v>
      </c>
      <c r="J201">
        <v>17.6946144488334</v>
      </c>
      <c r="K201">
        <v>2.855801229397878</v>
      </c>
      <c r="L201">
        <v>925.3311583210259</v>
      </c>
      <c r="M201">
        <v>531.42396207584</v>
      </c>
      <c r="N201">
        <v>511.5724098512181</v>
      </c>
    </row>
    <row r="202" spans="1:14">
      <c r="A202">
        <v>200</v>
      </c>
      <c r="B202">
        <v>10.25116048779262</v>
      </c>
      <c r="C202">
        <v>1340.931971429544</v>
      </c>
      <c r="D202">
        <v>0.4259684597020098</v>
      </c>
      <c r="E202">
        <v>152.0470650071229</v>
      </c>
      <c r="F202">
        <v>26.34969404421603</v>
      </c>
      <c r="G202">
        <v>40016.9319515329</v>
      </c>
      <c r="H202">
        <v>0.275032464186783</v>
      </c>
      <c r="I202">
        <v>0.1616873786535672</v>
      </c>
      <c r="J202">
        <v>17.71493788763744</v>
      </c>
      <c r="K202">
        <v>2.855801229397878</v>
      </c>
      <c r="L202">
        <v>925.3311583210259</v>
      </c>
      <c r="M202">
        <v>530.6300376266112</v>
      </c>
      <c r="N202">
        <v>510.4562718506847</v>
      </c>
    </row>
    <row r="203" spans="1:14">
      <c r="A203">
        <v>201</v>
      </c>
      <c r="B203">
        <v>10.23517912968969</v>
      </c>
      <c r="C203">
        <v>1339.976390340181</v>
      </c>
      <c r="D203">
        <v>0.4253416657363198</v>
      </c>
      <c r="E203">
        <v>151.9403187402971</v>
      </c>
      <c r="F203">
        <v>26.36647680715759</v>
      </c>
      <c r="G203">
        <v>40011.5504250673</v>
      </c>
      <c r="H203">
        <v>0.2751991451867625</v>
      </c>
      <c r="I203">
        <v>0.1617147482497495</v>
      </c>
      <c r="J203">
        <v>17.71498692970583</v>
      </c>
      <c r="K203">
        <v>2.855801229397878</v>
      </c>
      <c r="L203">
        <v>925.3311583210259</v>
      </c>
      <c r="M203">
        <v>530.4006126635525</v>
      </c>
      <c r="N203">
        <v>511.4093596895659</v>
      </c>
    </row>
    <row r="204" spans="1:14">
      <c r="A204">
        <v>202</v>
      </c>
      <c r="B204">
        <v>10.23458029490941</v>
      </c>
      <c r="C204">
        <v>1339.355578750398</v>
      </c>
      <c r="D204">
        <v>0.4258526850908894</v>
      </c>
      <c r="E204">
        <v>151.8922787566094</v>
      </c>
      <c r="F204">
        <v>26.38070485084901</v>
      </c>
      <c r="G204">
        <v>40016.92601568568</v>
      </c>
      <c r="H204">
        <v>0.2749819000348006</v>
      </c>
      <c r="I204">
        <v>0.1616790782077291</v>
      </c>
      <c r="J204">
        <v>17.71235530727896</v>
      </c>
      <c r="K204">
        <v>2.855801229397878</v>
      </c>
      <c r="L204">
        <v>925.3311583210259</v>
      </c>
      <c r="M204">
        <v>530.6996814586121</v>
      </c>
      <c r="N204">
        <v>510.9223782380298</v>
      </c>
    </row>
    <row r="205" spans="1:14">
      <c r="A205">
        <v>203</v>
      </c>
      <c r="B205">
        <v>10.27710215267957</v>
      </c>
      <c r="C205">
        <v>1345.375446914126</v>
      </c>
      <c r="D205">
        <v>0.4254488941300553</v>
      </c>
      <c r="E205">
        <v>152.4598005234907</v>
      </c>
      <c r="F205">
        <v>26.25835737360425</v>
      </c>
      <c r="G205">
        <v>40005.33616246835</v>
      </c>
      <c r="H205">
        <v>0.2754117996673356</v>
      </c>
      <c r="I205">
        <v>0.1617496841929253</v>
      </c>
      <c r="J205">
        <v>17.72533682409533</v>
      </c>
      <c r="K205">
        <v>2.855801229397878</v>
      </c>
      <c r="L205">
        <v>925.3311583210259</v>
      </c>
      <c r="M205">
        <v>530.1082437793031</v>
      </c>
      <c r="N205">
        <v>510.0670652549858</v>
      </c>
    </row>
    <row r="206" spans="1:14">
      <c r="A206">
        <v>204</v>
      </c>
      <c r="B206">
        <v>10.303879836668</v>
      </c>
      <c r="C206">
        <v>1348.517359973617</v>
      </c>
      <c r="D206">
        <v>0.4255328386170426</v>
      </c>
      <c r="E206">
        <v>152.7423280766605</v>
      </c>
      <c r="F206">
        <v>26.19881208248837</v>
      </c>
      <c r="G206">
        <v>40009.74339682531</v>
      </c>
      <c r="H206">
        <v>0.275546235299129</v>
      </c>
      <c r="I206">
        <v>0.161771779978289</v>
      </c>
      <c r="J206">
        <v>17.73406292830508</v>
      </c>
      <c r="K206">
        <v>2.855801229397878</v>
      </c>
      <c r="L206">
        <v>925.3311583210259</v>
      </c>
      <c r="M206">
        <v>529.9236080690832</v>
      </c>
      <c r="N206">
        <v>509.2630518833116</v>
      </c>
    </row>
    <row r="207" spans="1:14">
      <c r="A207">
        <v>205</v>
      </c>
      <c r="B207">
        <v>10.3867778110795</v>
      </c>
      <c r="C207">
        <v>1358.390822034873</v>
      </c>
      <c r="D207">
        <v>0.4258112411470074</v>
      </c>
      <c r="E207">
        <v>153.6674697312461</v>
      </c>
      <c r="F207">
        <v>26.01028017514942</v>
      </c>
      <c r="G207">
        <v>40014.88932593822</v>
      </c>
      <c r="H207">
        <v>0.2758413372030285</v>
      </c>
      <c r="I207">
        <v>0.1618203100257803</v>
      </c>
      <c r="J207">
        <v>17.75644826671379</v>
      </c>
      <c r="K207">
        <v>2.855801229397878</v>
      </c>
      <c r="L207">
        <v>925.3311583210259</v>
      </c>
      <c r="M207">
        <v>529.5188360520859</v>
      </c>
      <c r="N207">
        <v>506.6749715376976</v>
      </c>
    </row>
    <row r="208" spans="1:14">
      <c r="A208">
        <v>206</v>
      </c>
      <c r="B208">
        <v>10.28686624528523</v>
      </c>
      <c r="C208">
        <v>1346.447251018209</v>
      </c>
      <c r="D208">
        <v>0.4255394882856195</v>
      </c>
      <c r="E208">
        <v>152.5622048699163</v>
      </c>
      <c r="F208">
        <v>26.23744708333596</v>
      </c>
      <c r="G208">
        <v>40005.31458716788</v>
      </c>
      <c r="H208">
        <v>0.275441246505919</v>
      </c>
      <c r="I208">
        <v>0.1617545233991029</v>
      </c>
      <c r="J208">
        <v>17.72754849709366</v>
      </c>
      <c r="K208">
        <v>2.855801229397878</v>
      </c>
      <c r="L208">
        <v>925.3311583210259</v>
      </c>
      <c r="M208">
        <v>530.0677882731947</v>
      </c>
      <c r="N208">
        <v>509.7604682357713</v>
      </c>
    </row>
    <row r="209" spans="1:14">
      <c r="A209">
        <v>207</v>
      </c>
      <c r="B209">
        <v>10.24523135960432</v>
      </c>
      <c r="C209">
        <v>1341.82324195259</v>
      </c>
      <c r="D209">
        <v>0.4246688299552288</v>
      </c>
      <c r="E209">
        <v>152.1426308640922</v>
      </c>
      <c r="F209">
        <v>26.32412051962256</v>
      </c>
      <c r="G209">
        <v>39995.27106336236</v>
      </c>
      <c r="H209">
        <v>0.2754822526394169</v>
      </c>
      <c r="I209">
        <v>0.1617612628462151</v>
      </c>
      <c r="J209">
        <v>17.71474558703824</v>
      </c>
      <c r="K209">
        <v>2.855801229397878</v>
      </c>
      <c r="L209">
        <v>925.3311583210259</v>
      </c>
      <c r="M209">
        <v>530.011464026116</v>
      </c>
      <c r="N209">
        <v>511.666555561897</v>
      </c>
    </row>
    <row r="210" spans="1:14">
      <c r="A210">
        <v>208</v>
      </c>
      <c r="B210">
        <v>10.25082977686671</v>
      </c>
      <c r="C210">
        <v>1342.807675697356</v>
      </c>
      <c r="D210">
        <v>0.4245467868444719</v>
      </c>
      <c r="E210">
        <v>152.2291278035236</v>
      </c>
      <c r="F210">
        <v>26.30247176012074</v>
      </c>
      <c r="G210">
        <v>39988.95952758723</v>
      </c>
      <c r="H210">
        <v>0.275514231699526</v>
      </c>
      <c r="I210">
        <v>0.1617665191755872</v>
      </c>
      <c r="J210">
        <v>17.71786178905677</v>
      </c>
      <c r="K210">
        <v>2.855801229397878</v>
      </c>
      <c r="L210">
        <v>925.3311583210259</v>
      </c>
      <c r="M210">
        <v>529.967548653392</v>
      </c>
      <c r="N210">
        <v>511.5795335579888</v>
      </c>
    </row>
    <row r="211" spans="1:14">
      <c r="A211">
        <v>209</v>
      </c>
      <c r="B211">
        <v>10.33355085610885</v>
      </c>
      <c r="C211">
        <v>1351.513369835418</v>
      </c>
      <c r="D211">
        <v>0.4248926708697024</v>
      </c>
      <c r="E211">
        <v>153.0100608114852</v>
      </c>
      <c r="F211">
        <v>26.14670528539921</v>
      </c>
      <c r="G211">
        <v>40025.88112970795</v>
      </c>
      <c r="H211">
        <v>0.275870187220707</v>
      </c>
      <c r="I211">
        <v>0.1618250564699198</v>
      </c>
      <c r="J211">
        <v>17.7416252389576</v>
      </c>
      <c r="K211">
        <v>2.855801229397878</v>
      </c>
      <c r="L211">
        <v>925.3311583210259</v>
      </c>
      <c r="M211">
        <v>529.4793030067083</v>
      </c>
      <c r="N211">
        <v>508.7537846499851</v>
      </c>
    </row>
    <row r="212" spans="1:14">
      <c r="A212">
        <v>210</v>
      </c>
      <c r="B212">
        <v>10.22594584238991</v>
      </c>
      <c r="C212">
        <v>1339.211532079184</v>
      </c>
      <c r="D212">
        <v>0.4246292468173607</v>
      </c>
      <c r="E212">
        <v>151.8997143782825</v>
      </c>
      <c r="F212">
        <v>26.37586640677029</v>
      </c>
      <c r="G212">
        <v>39996.36651003453</v>
      </c>
      <c r="H212">
        <v>0.275420257138785</v>
      </c>
      <c r="I212">
        <v>0.161751074030577</v>
      </c>
      <c r="J212">
        <v>17.70837282646422</v>
      </c>
      <c r="K212">
        <v>2.855801229397878</v>
      </c>
      <c r="L212">
        <v>925.3311583210259</v>
      </c>
      <c r="M212">
        <v>530.096623755166</v>
      </c>
      <c r="N212">
        <v>512.322133508407</v>
      </c>
    </row>
    <row r="213" spans="1:14">
      <c r="A213">
        <v>211</v>
      </c>
      <c r="B213">
        <v>10.2196451566607</v>
      </c>
      <c r="C213">
        <v>1334.4138506022</v>
      </c>
      <c r="D213">
        <v>0.4244350272105959</v>
      </c>
      <c r="E213">
        <v>151.4915411567606</v>
      </c>
      <c r="F213">
        <v>26.48593976350678</v>
      </c>
      <c r="G213">
        <v>40037.04732225905</v>
      </c>
      <c r="H213">
        <v>0.2753469592037407</v>
      </c>
      <c r="I213">
        <v>0.1617390298169354</v>
      </c>
      <c r="J213">
        <v>17.69100123990287</v>
      </c>
      <c r="K213">
        <v>2.855801229397878</v>
      </c>
      <c r="L213">
        <v>925.3311583210259</v>
      </c>
      <c r="M213">
        <v>530.1973501483541</v>
      </c>
      <c r="N213">
        <v>513.1539317288942</v>
      </c>
    </row>
    <row r="214" spans="1:14">
      <c r="A214">
        <v>212</v>
      </c>
      <c r="B214">
        <v>10.24152915276489</v>
      </c>
      <c r="C214">
        <v>1339.250302959199</v>
      </c>
      <c r="D214">
        <v>0.4244528233503415</v>
      </c>
      <c r="E214">
        <v>151.9040712726946</v>
      </c>
      <c r="F214">
        <v>26.38388148516429</v>
      </c>
      <c r="G214">
        <v>40019.88013347281</v>
      </c>
      <c r="H214">
        <v>0.2754066346996917</v>
      </c>
      <c r="I214">
        <v>0.16174883543586</v>
      </c>
      <c r="J214">
        <v>17.70810058309081</v>
      </c>
      <c r="K214">
        <v>2.855801229397878</v>
      </c>
      <c r="L214">
        <v>925.3311583210259</v>
      </c>
      <c r="M214">
        <v>530.1153404060149</v>
      </c>
      <c r="N214">
        <v>511.9762075642527</v>
      </c>
    </row>
    <row r="215" spans="1:14">
      <c r="A215">
        <v>213</v>
      </c>
      <c r="B215">
        <v>10.25037126480789</v>
      </c>
      <c r="C215">
        <v>1343.282999504212</v>
      </c>
      <c r="D215">
        <v>0.4257103962392516</v>
      </c>
      <c r="E215">
        <v>152.2777570524621</v>
      </c>
      <c r="F215">
        <v>26.28586912720907</v>
      </c>
      <c r="G215">
        <v>39969.35984052618</v>
      </c>
      <c r="H215">
        <v>0.2756341795614001</v>
      </c>
      <c r="I215">
        <v>0.1617862386617052</v>
      </c>
      <c r="J215">
        <v>17.71833422683358</v>
      </c>
      <c r="K215">
        <v>2.855801229397878</v>
      </c>
      <c r="L215">
        <v>925.3311583210259</v>
      </c>
      <c r="M215">
        <v>529.8029052803855</v>
      </c>
      <c r="N215">
        <v>511.6211098731591</v>
      </c>
    </row>
    <row r="216" spans="1:14">
      <c r="A216">
        <v>214</v>
      </c>
      <c r="B216">
        <v>10.23733688828066</v>
      </c>
      <c r="C216">
        <v>1339.425944696945</v>
      </c>
      <c r="D216">
        <v>0.4243811330780837</v>
      </c>
      <c r="E216">
        <v>151.939210244465</v>
      </c>
      <c r="F216">
        <v>26.38284765618146</v>
      </c>
      <c r="G216">
        <v>40026.37888033391</v>
      </c>
      <c r="H216">
        <v>0.2754474143467419</v>
      </c>
      <c r="I216">
        <v>0.1617555370509775</v>
      </c>
      <c r="J216">
        <v>17.70562885557754</v>
      </c>
      <c r="K216">
        <v>2.855801229397878</v>
      </c>
      <c r="L216">
        <v>925.3311583210259</v>
      </c>
      <c r="M216">
        <v>530.0593155032786</v>
      </c>
      <c r="N216">
        <v>512.1177368777527</v>
      </c>
    </row>
    <row r="217" spans="1:14">
      <c r="A217">
        <v>215</v>
      </c>
      <c r="B217">
        <v>10.23780212902548</v>
      </c>
      <c r="C217">
        <v>1337.224869039764</v>
      </c>
      <c r="D217">
        <v>0.4244320258724232</v>
      </c>
      <c r="E217">
        <v>151.7683328553597</v>
      </c>
      <c r="F217">
        <v>26.40403527041759</v>
      </c>
      <c r="G217">
        <v>39966.90280219202</v>
      </c>
      <c r="H217">
        <v>0.2754014318332884</v>
      </c>
      <c r="I217">
        <v>0.1617479804624971</v>
      </c>
      <c r="J217">
        <v>17.69521634890605</v>
      </c>
      <c r="K217">
        <v>2.855801229397878</v>
      </c>
      <c r="L217">
        <v>925.3311583210259</v>
      </c>
      <c r="M217">
        <v>530.1224893291779</v>
      </c>
      <c r="N217">
        <v>512.7657067295266</v>
      </c>
    </row>
    <row r="218" spans="1:14">
      <c r="A218">
        <v>216</v>
      </c>
      <c r="B218">
        <v>10.25828209074384</v>
      </c>
      <c r="C218">
        <v>1340.370617359976</v>
      </c>
      <c r="D218">
        <v>0.4252261944662891</v>
      </c>
      <c r="E218">
        <v>152.0407062465497</v>
      </c>
      <c r="F218">
        <v>26.34743159395712</v>
      </c>
      <c r="G218">
        <v>39981.28389186518</v>
      </c>
      <c r="H218">
        <v>0.2754766607376263</v>
      </c>
      <c r="I218">
        <v>0.1617603437624671</v>
      </c>
      <c r="J218">
        <v>17.70565582874261</v>
      </c>
      <c r="K218">
        <v>2.855801229397878</v>
      </c>
      <c r="L218">
        <v>925.3311583210259</v>
      </c>
      <c r="M218">
        <v>530.0191439987331</v>
      </c>
      <c r="N218">
        <v>511.7220479067644</v>
      </c>
    </row>
    <row r="219" spans="1:14">
      <c r="A219">
        <v>217</v>
      </c>
      <c r="B219">
        <v>10.25519144836462</v>
      </c>
      <c r="C219">
        <v>1342.007093454519</v>
      </c>
      <c r="D219">
        <v>0.4233471329386617</v>
      </c>
      <c r="E219">
        <v>152.1875219010572</v>
      </c>
      <c r="F219">
        <v>26.35182832421412</v>
      </c>
      <c r="G219">
        <v>40079.31866216316</v>
      </c>
      <c r="H219">
        <v>0.2756562782066893</v>
      </c>
      <c r="I219">
        <v>0.1617898723636702</v>
      </c>
      <c r="J219">
        <v>17.71045156760926</v>
      </c>
      <c r="K219">
        <v>2.855801229397878</v>
      </c>
      <c r="L219">
        <v>925.3311583210259</v>
      </c>
      <c r="M219">
        <v>529.7725851375179</v>
      </c>
      <c r="N219">
        <v>511.7419255975311</v>
      </c>
    </row>
    <row r="220" spans="1:14">
      <c r="A220">
        <v>218</v>
      </c>
      <c r="B220">
        <v>10.25756267517496</v>
      </c>
      <c r="C220">
        <v>1341.290058914384</v>
      </c>
      <c r="D220">
        <v>0.4234188379651086</v>
      </c>
      <c r="E220">
        <v>152.1297037827248</v>
      </c>
      <c r="F220">
        <v>26.36643059215603</v>
      </c>
      <c r="G220">
        <v>40080.70007361102</v>
      </c>
      <c r="H220">
        <v>0.2756065037250723</v>
      </c>
      <c r="I220">
        <v>0.1617816881925174</v>
      </c>
      <c r="J220">
        <v>17.70742135792867</v>
      </c>
      <c r="K220">
        <v>2.855801229397878</v>
      </c>
      <c r="L220">
        <v>925.3311583210259</v>
      </c>
      <c r="M220">
        <v>529.8408832342914</v>
      </c>
      <c r="N220">
        <v>511.8400414111213</v>
      </c>
    </row>
    <row r="221" spans="1:14">
      <c r="A221">
        <v>219</v>
      </c>
      <c r="B221">
        <v>10.22141379482964</v>
      </c>
      <c r="C221">
        <v>1337.54707522805</v>
      </c>
      <c r="D221">
        <v>0.4227911602720148</v>
      </c>
      <c r="E221">
        <v>151.7829624171056</v>
      </c>
      <c r="F221">
        <v>26.44643831977612</v>
      </c>
      <c r="G221">
        <v>40097.35003861225</v>
      </c>
      <c r="H221">
        <v>0.2755386565636569</v>
      </c>
      <c r="I221">
        <v>0.1617705341339172</v>
      </c>
      <c r="J221">
        <v>17.69863837355245</v>
      </c>
      <c r="K221">
        <v>2.855801229397878</v>
      </c>
      <c r="L221">
        <v>925.3311583210259</v>
      </c>
      <c r="M221">
        <v>529.934012821018</v>
      </c>
      <c r="N221">
        <v>513.3188764368155</v>
      </c>
    </row>
    <row r="222" spans="1:14">
      <c r="A222">
        <v>220</v>
      </c>
      <c r="B222">
        <v>10.27328116361326</v>
      </c>
      <c r="C222">
        <v>1343.420089708723</v>
      </c>
      <c r="D222">
        <v>0.4232475985045688</v>
      </c>
      <c r="E222">
        <v>152.3250731721475</v>
      </c>
      <c r="F222">
        <v>26.32402172823649</v>
      </c>
      <c r="G222">
        <v>40079.07685226471</v>
      </c>
      <c r="H222">
        <v>0.2757401920690308</v>
      </c>
      <c r="I222">
        <v>0.1618036723123641</v>
      </c>
      <c r="J222">
        <v>17.7126040809511</v>
      </c>
      <c r="K222">
        <v>2.855801229397878</v>
      </c>
      <c r="L222">
        <v>925.3311583210259</v>
      </c>
      <c r="M222">
        <v>529.6574890838596</v>
      </c>
      <c r="N222">
        <v>511.364411737592</v>
      </c>
    </row>
    <row r="223" spans="1:14">
      <c r="A223">
        <v>221</v>
      </c>
      <c r="B223">
        <v>10.26825751092989</v>
      </c>
      <c r="C223">
        <v>1346.580961454276</v>
      </c>
      <c r="D223">
        <v>0.423285142950965</v>
      </c>
      <c r="E223">
        <v>152.5809448894124</v>
      </c>
      <c r="F223">
        <v>26.26276195710176</v>
      </c>
      <c r="G223">
        <v>40080.50808225878</v>
      </c>
      <c r="H223">
        <v>0.2760072614253307</v>
      </c>
      <c r="I223">
        <v>0.1618476129838585</v>
      </c>
      <c r="J223">
        <v>17.72660574551813</v>
      </c>
      <c r="K223">
        <v>2.855801229397878</v>
      </c>
      <c r="L223">
        <v>925.3311583210259</v>
      </c>
      <c r="M223">
        <v>529.2915647405778</v>
      </c>
      <c r="N223">
        <v>511.393606982285</v>
      </c>
    </row>
    <row r="224" spans="1:14">
      <c r="A224">
        <v>222</v>
      </c>
      <c r="B224">
        <v>10.25984007128637</v>
      </c>
      <c r="C224">
        <v>1345.34683190367</v>
      </c>
      <c r="D224">
        <v>0.4233960524308923</v>
      </c>
      <c r="E224">
        <v>152.4823487113755</v>
      </c>
      <c r="F224">
        <v>26.28592914650413</v>
      </c>
      <c r="G224">
        <v>40078.0205907684</v>
      </c>
      <c r="H224">
        <v>0.2759887526963472</v>
      </c>
      <c r="I224">
        <v>0.1618445667730184</v>
      </c>
      <c r="J224">
        <v>17.72173458044358</v>
      </c>
      <c r="K224">
        <v>2.855801229397878</v>
      </c>
      <c r="L224">
        <v>925.3311583210259</v>
      </c>
      <c r="M224">
        <v>529.3169054360687</v>
      </c>
      <c r="N224">
        <v>511.8866637659958</v>
      </c>
    </row>
    <row r="225" spans="1:14">
      <c r="A225">
        <v>223</v>
      </c>
      <c r="B225">
        <v>10.2591577209076</v>
      </c>
      <c r="C225">
        <v>1349.046384370098</v>
      </c>
      <c r="D225">
        <v>0.4229004777099075</v>
      </c>
      <c r="E225">
        <v>152.7444540828962</v>
      </c>
      <c r="F225">
        <v>26.21713741287455</v>
      </c>
      <c r="G225">
        <v>40086.90645972594</v>
      </c>
      <c r="H225">
        <v>0.2761782837235103</v>
      </c>
      <c r="I225">
        <v>0.1618757671930896</v>
      </c>
      <c r="J225">
        <v>17.74234636353612</v>
      </c>
      <c r="K225">
        <v>2.855801229397878</v>
      </c>
      <c r="L225">
        <v>925.3311583210259</v>
      </c>
      <c r="M225">
        <v>529.0575480469616</v>
      </c>
      <c r="N225">
        <v>511.3542564129194</v>
      </c>
    </row>
    <row r="226" spans="1:14">
      <c r="A226">
        <v>224</v>
      </c>
      <c r="B226">
        <v>10.29631871390438</v>
      </c>
      <c r="C226">
        <v>1350.110187892534</v>
      </c>
      <c r="D226">
        <v>0.423282507220882</v>
      </c>
      <c r="E226">
        <v>152.9123971226817</v>
      </c>
      <c r="F226">
        <v>26.19316817714046</v>
      </c>
      <c r="G226">
        <v>40077.96400726077</v>
      </c>
      <c r="H226">
        <v>0.2761987448688952</v>
      </c>
      <c r="I226">
        <v>0.1618791364088548</v>
      </c>
      <c r="J226">
        <v>17.73439365779048</v>
      </c>
      <c r="K226">
        <v>2.855801229397878</v>
      </c>
      <c r="L226">
        <v>925.3311583210259</v>
      </c>
      <c r="M226">
        <v>529.0295663726359</v>
      </c>
      <c r="N226">
        <v>510.6362953462258</v>
      </c>
    </row>
    <row r="227" spans="1:14">
      <c r="A227">
        <v>225</v>
      </c>
      <c r="B227">
        <v>10.23538148154023</v>
      </c>
      <c r="C227">
        <v>1341.188757412723</v>
      </c>
      <c r="D227">
        <v>0.4228680650136648</v>
      </c>
      <c r="E227">
        <v>152.0964325926877</v>
      </c>
      <c r="F227">
        <v>26.3750448502016</v>
      </c>
      <c r="G227">
        <v>40098.46484767453</v>
      </c>
      <c r="H227">
        <v>0.2758096019252271</v>
      </c>
      <c r="I227">
        <v>0.1618150893072917</v>
      </c>
      <c r="J227">
        <v>17.71130058059198</v>
      </c>
      <c r="K227">
        <v>2.855801229397878</v>
      </c>
      <c r="L227">
        <v>925.3311583210259</v>
      </c>
      <c r="M227">
        <v>529.5623306978792</v>
      </c>
      <c r="N227">
        <v>512.8696589337559</v>
      </c>
    </row>
    <row r="228" spans="1:14">
      <c r="A228">
        <v>226</v>
      </c>
      <c r="B228">
        <v>10.2678531491053</v>
      </c>
      <c r="C228">
        <v>1346.7253880662</v>
      </c>
      <c r="D228">
        <v>0.4232672879269198</v>
      </c>
      <c r="E228">
        <v>152.5874269512095</v>
      </c>
      <c r="F228">
        <v>26.2598395473302</v>
      </c>
      <c r="G228">
        <v>40080.22279884989</v>
      </c>
      <c r="H228">
        <v>0.2760258544895062</v>
      </c>
      <c r="I228">
        <v>0.1618506732227352</v>
      </c>
      <c r="J228">
        <v>17.72803459961208</v>
      </c>
      <c r="K228">
        <v>2.855801229397878</v>
      </c>
      <c r="L228">
        <v>925.3311583210259</v>
      </c>
      <c r="M228">
        <v>529.2661114243854</v>
      </c>
      <c r="N228">
        <v>511.4477203407665</v>
      </c>
    </row>
    <row r="229" spans="1:14">
      <c r="A229">
        <v>227</v>
      </c>
      <c r="B229">
        <v>10.30274281586399</v>
      </c>
      <c r="C229">
        <v>1352.9723085632</v>
      </c>
      <c r="D229">
        <v>0.4228113764398342</v>
      </c>
      <c r="E229">
        <v>153.1509224355794</v>
      </c>
      <c r="F229">
        <v>26.13807281227549</v>
      </c>
      <c r="G229">
        <v>40078.81501741581</v>
      </c>
      <c r="H229">
        <v>0.2764699906339535</v>
      </c>
      <c r="I229">
        <v>0.1619238177998869</v>
      </c>
      <c r="J229">
        <v>17.74546121623165</v>
      </c>
      <c r="K229">
        <v>2.855801229397878</v>
      </c>
      <c r="L229">
        <v>925.3311583210259</v>
      </c>
      <c r="M229">
        <v>528.6589490703674</v>
      </c>
      <c r="N229">
        <v>510.7172545814647</v>
      </c>
    </row>
    <row r="230" spans="1:14">
      <c r="A230">
        <v>228</v>
      </c>
      <c r="B230">
        <v>10.28989213472881</v>
      </c>
      <c r="C230">
        <v>1349.159738817388</v>
      </c>
      <c r="D230">
        <v>0.423222494871928</v>
      </c>
      <c r="E230">
        <v>152.8222867128097</v>
      </c>
      <c r="F230">
        <v>26.21168218444651</v>
      </c>
      <c r="G230">
        <v>40078.13016884552</v>
      </c>
      <c r="H230">
        <v>0.2761719573630261</v>
      </c>
      <c r="I230">
        <v>0.1618747255050608</v>
      </c>
      <c r="J230">
        <v>17.73239805547601</v>
      </c>
      <c r="K230">
        <v>2.855801229397878</v>
      </c>
      <c r="L230">
        <v>925.3311583210259</v>
      </c>
      <c r="M230">
        <v>529.0662003695188</v>
      </c>
      <c r="N230">
        <v>510.9309220406122</v>
      </c>
    </row>
    <row r="231" spans="1:14">
      <c r="A231">
        <v>229</v>
      </c>
      <c r="B231">
        <v>10.27444128594732</v>
      </c>
      <c r="C231">
        <v>1349.415065664402</v>
      </c>
      <c r="D231">
        <v>0.4229112400381088</v>
      </c>
      <c r="E231">
        <v>152.8122643582545</v>
      </c>
      <c r="F231">
        <v>26.20785265047136</v>
      </c>
      <c r="G231">
        <v>40081.17999949862</v>
      </c>
      <c r="H231">
        <v>0.2762608459871762</v>
      </c>
      <c r="I231">
        <v>0.1618893633315647</v>
      </c>
      <c r="J231">
        <v>17.73817333848554</v>
      </c>
      <c r="K231">
        <v>2.855801229397878</v>
      </c>
      <c r="L231">
        <v>925.3311583210259</v>
      </c>
      <c r="M231">
        <v>528.9446609774859</v>
      </c>
      <c r="N231">
        <v>511.35022488039</v>
      </c>
    </row>
    <row r="232" spans="1:14">
      <c r="A232">
        <v>230</v>
      </c>
      <c r="B232">
        <v>10.30214522921127</v>
      </c>
      <c r="C232">
        <v>1349.953891773444</v>
      </c>
      <c r="D232">
        <v>0.4236266998312456</v>
      </c>
      <c r="E232">
        <v>152.9074514821014</v>
      </c>
      <c r="F232">
        <v>26.19746746209376</v>
      </c>
      <c r="G232">
        <v>40081.38389910432</v>
      </c>
      <c r="H232">
        <v>0.2760729620863666</v>
      </c>
      <c r="I232">
        <v>0.1618584273421573</v>
      </c>
      <c r="J232">
        <v>17.73282424341211</v>
      </c>
      <c r="K232">
        <v>2.855801229397878</v>
      </c>
      <c r="L232">
        <v>925.3311583210259</v>
      </c>
      <c r="M232">
        <v>529.2016353735831</v>
      </c>
      <c r="N232">
        <v>510.2824318230086</v>
      </c>
    </row>
    <row r="233" spans="1:14">
      <c r="A233">
        <v>231</v>
      </c>
      <c r="B233">
        <v>10.2511561150789</v>
      </c>
      <c r="C233">
        <v>1343.271145318324</v>
      </c>
      <c r="D233">
        <v>0.4233401325327975</v>
      </c>
      <c r="E233">
        <v>152.2865947295764</v>
      </c>
      <c r="F233">
        <v>26.33325295812192</v>
      </c>
      <c r="G233">
        <v>40096.03531100824</v>
      </c>
      <c r="H233">
        <v>0.2758222431053595</v>
      </c>
      <c r="I233">
        <v>0.1618171688353011</v>
      </c>
      <c r="J233">
        <v>17.71681963962049</v>
      </c>
      <c r="K233">
        <v>2.855801229397878</v>
      </c>
      <c r="L233">
        <v>925.3311583210259</v>
      </c>
      <c r="M233">
        <v>529.5450043867165</v>
      </c>
      <c r="N233">
        <v>511.9410991366474</v>
      </c>
    </row>
    <row r="234" spans="1:14">
      <c r="A234">
        <v>232</v>
      </c>
      <c r="B234">
        <v>10.2916083657054</v>
      </c>
      <c r="C234">
        <v>1349.731317662926</v>
      </c>
      <c r="D234">
        <v>0.4232108008909869</v>
      </c>
      <c r="E234">
        <v>152.8687366119045</v>
      </c>
      <c r="F234">
        <v>26.20092752078926</v>
      </c>
      <c r="G234">
        <v>40079.06244223251</v>
      </c>
      <c r="H234">
        <v>0.276186325560557</v>
      </c>
      <c r="I234">
        <v>0.1618770913734135</v>
      </c>
      <c r="J234">
        <v>17.73475816448569</v>
      </c>
      <c r="K234">
        <v>2.855801229397878</v>
      </c>
      <c r="L234">
        <v>925.3311583210259</v>
      </c>
      <c r="M234">
        <v>529.0465500079431</v>
      </c>
      <c r="N234">
        <v>510.8072893489324</v>
      </c>
    </row>
    <row r="235" spans="1:14">
      <c r="A235">
        <v>233</v>
      </c>
      <c r="B235">
        <v>10.41224827271677</v>
      </c>
      <c r="C235">
        <v>1364.495462725715</v>
      </c>
      <c r="D235">
        <v>0.4235047332398622</v>
      </c>
      <c r="E235">
        <v>154.2509543478767</v>
      </c>
      <c r="F235">
        <v>25.92319016451146</v>
      </c>
      <c r="G235">
        <v>40094.78830668462</v>
      </c>
      <c r="H235">
        <v>0.2767704156251088</v>
      </c>
      <c r="I235">
        <v>0.1619733425663763</v>
      </c>
      <c r="J235">
        <v>17.76787439841054</v>
      </c>
      <c r="K235">
        <v>2.855801229397878</v>
      </c>
      <c r="L235">
        <v>925.3311583210259</v>
      </c>
      <c r="M235">
        <v>528.2491672928716</v>
      </c>
      <c r="N235">
        <v>507.0121710959683</v>
      </c>
    </row>
    <row r="236" spans="1:14">
      <c r="A236">
        <v>234</v>
      </c>
      <c r="B236">
        <v>10.27515183156582</v>
      </c>
      <c r="C236">
        <v>1347.257877696321</v>
      </c>
      <c r="D236">
        <v>0.4234579660943986</v>
      </c>
      <c r="E236">
        <v>152.6433689364453</v>
      </c>
      <c r="F236">
        <v>26.25127228917979</v>
      </c>
      <c r="G236">
        <v>40085.1043712783</v>
      </c>
      <c r="H236">
        <v>0.2759980151539708</v>
      </c>
      <c r="I236">
        <v>0.161846091192057</v>
      </c>
      <c r="J236">
        <v>17.72829736132257</v>
      </c>
      <c r="K236">
        <v>2.855801229397878</v>
      </c>
      <c r="L236">
        <v>925.3311583210259</v>
      </c>
      <c r="M236">
        <v>529.3042236546773</v>
      </c>
      <c r="N236">
        <v>511.0257769049036</v>
      </c>
    </row>
    <row r="237" spans="1:14">
      <c r="A237">
        <v>235</v>
      </c>
      <c r="B237">
        <v>10.27832762549155</v>
      </c>
      <c r="C237">
        <v>1346.919825601694</v>
      </c>
      <c r="D237">
        <v>0.4234656838309487</v>
      </c>
      <c r="E237">
        <v>152.6123182663196</v>
      </c>
      <c r="F237">
        <v>26.25939295345887</v>
      </c>
      <c r="G237">
        <v>40089.2315435394</v>
      </c>
      <c r="H237">
        <v>0.276027952789754</v>
      </c>
      <c r="I237">
        <v>0.1618510185920114</v>
      </c>
      <c r="J237">
        <v>17.72748010090402</v>
      </c>
      <c r="K237">
        <v>2.855801229397878</v>
      </c>
      <c r="L237">
        <v>925.3311583210259</v>
      </c>
      <c r="M237">
        <v>529.2632390967743</v>
      </c>
      <c r="N237">
        <v>511.2507402030837</v>
      </c>
    </row>
    <row r="238" spans="1:14">
      <c r="A238">
        <v>236</v>
      </c>
      <c r="B238">
        <v>10.31303190129659</v>
      </c>
      <c r="C238">
        <v>1351.918774589096</v>
      </c>
      <c r="D238">
        <v>0.4234586134486152</v>
      </c>
      <c r="E238">
        <v>153.0737851620468</v>
      </c>
      <c r="F238">
        <v>26.1604265657653</v>
      </c>
      <c r="G238">
        <v>40084.18124001596</v>
      </c>
      <c r="H238">
        <v>0.2762623110686834</v>
      </c>
      <c r="I238">
        <v>0.1618896046237548</v>
      </c>
      <c r="J238">
        <v>17.73950037558215</v>
      </c>
      <c r="K238">
        <v>2.855801229397878</v>
      </c>
      <c r="L238">
        <v>925.3311583210259</v>
      </c>
      <c r="M238">
        <v>528.9426582834998</v>
      </c>
      <c r="N238">
        <v>510.0017377143131</v>
      </c>
    </row>
    <row r="239" spans="1:14">
      <c r="A239">
        <v>237</v>
      </c>
      <c r="B239">
        <v>10.29505358251503</v>
      </c>
      <c r="C239">
        <v>1349.642188992175</v>
      </c>
      <c r="D239">
        <v>0.4236029752153572</v>
      </c>
      <c r="E239">
        <v>152.8313609713016</v>
      </c>
      <c r="F239">
        <v>26.21742287849598</v>
      </c>
      <c r="G239">
        <v>40118.91759591475</v>
      </c>
      <c r="H239">
        <v>0.276032534494436</v>
      </c>
      <c r="I239">
        <v>0.1618517727232679</v>
      </c>
      <c r="J239">
        <v>17.73889122490648</v>
      </c>
      <c r="K239">
        <v>2.855801229397878</v>
      </c>
      <c r="L239">
        <v>925.3311583210259</v>
      </c>
      <c r="M239">
        <v>529.2569674051346</v>
      </c>
      <c r="N239">
        <v>510.1525945701821</v>
      </c>
    </row>
    <row r="240" spans="1:14">
      <c r="A240">
        <v>238</v>
      </c>
      <c r="B240">
        <v>10.30604621477081</v>
      </c>
      <c r="C240">
        <v>1351.144551687002</v>
      </c>
      <c r="D240">
        <v>0.4234310833314437</v>
      </c>
      <c r="E240">
        <v>152.9987805195588</v>
      </c>
      <c r="F240">
        <v>26.17480874411526</v>
      </c>
      <c r="G240">
        <v>40082.53804110231</v>
      </c>
      <c r="H240">
        <v>0.2762462238341421</v>
      </c>
      <c r="I240">
        <v>0.1618869551805818</v>
      </c>
      <c r="J240">
        <v>17.73808249653494</v>
      </c>
      <c r="K240">
        <v>2.855801229397878</v>
      </c>
      <c r="L240">
        <v>925.3311583210259</v>
      </c>
      <c r="M240">
        <v>528.964649705123</v>
      </c>
      <c r="N240">
        <v>510.2670996934051</v>
      </c>
    </row>
    <row r="241" spans="1:14">
      <c r="A241">
        <v>239</v>
      </c>
      <c r="B241">
        <v>10.3456275244596</v>
      </c>
      <c r="C241">
        <v>1357.638575694144</v>
      </c>
      <c r="D241">
        <v>0.4243579935034476</v>
      </c>
      <c r="E241">
        <v>153.5999842468021</v>
      </c>
      <c r="F241">
        <v>26.04331042959667</v>
      </c>
      <c r="G241">
        <v>40065.44334497718</v>
      </c>
      <c r="H241">
        <v>0.2765575649564337</v>
      </c>
      <c r="I241">
        <v>0.16193825035089</v>
      </c>
      <c r="J241">
        <v>17.7539283169735</v>
      </c>
      <c r="K241">
        <v>2.855801229397878</v>
      </c>
      <c r="L241">
        <v>925.3311583210259</v>
      </c>
      <c r="M241">
        <v>528.5394207048262</v>
      </c>
      <c r="N241">
        <v>508.9507683224601</v>
      </c>
    </row>
    <row r="242" spans="1:14">
      <c r="A242">
        <v>240</v>
      </c>
      <c r="B242">
        <v>10.32644270427462</v>
      </c>
      <c r="C242">
        <v>1353.466327470368</v>
      </c>
      <c r="D242">
        <v>0.4237121754178279</v>
      </c>
      <c r="E242">
        <v>153.2109818860558</v>
      </c>
      <c r="F242">
        <v>26.13681617791309</v>
      </c>
      <c r="G242">
        <v>40101.23879715732</v>
      </c>
      <c r="H242">
        <v>0.2762216692315166</v>
      </c>
      <c r="I242">
        <v>0.1618829114412139</v>
      </c>
      <c r="J242">
        <v>17.74419096018876</v>
      </c>
      <c r="K242">
        <v>2.855801229397878</v>
      </c>
      <c r="L242">
        <v>925.3311583210259</v>
      </c>
      <c r="M242">
        <v>528.9982202140292</v>
      </c>
      <c r="N242">
        <v>509.2528944609686</v>
      </c>
    </row>
    <row r="243" spans="1:14">
      <c r="A243">
        <v>241</v>
      </c>
      <c r="B243">
        <v>10.34416136519992</v>
      </c>
      <c r="C243">
        <v>1355.269007614793</v>
      </c>
      <c r="D243">
        <v>0.4246416326859304</v>
      </c>
      <c r="E243">
        <v>153.3807575121277</v>
      </c>
      <c r="F243">
        <v>26.06247059473877</v>
      </c>
      <c r="G243">
        <v>39993.9549068237</v>
      </c>
      <c r="H243">
        <v>0.2763906716370038</v>
      </c>
      <c r="I243">
        <v>0.1619107485901463</v>
      </c>
      <c r="J243">
        <v>17.74826395730603</v>
      </c>
      <c r="K243">
        <v>2.855801229397878</v>
      </c>
      <c r="L243">
        <v>925.3311583210259</v>
      </c>
      <c r="M243">
        <v>528.7672642302435</v>
      </c>
      <c r="N243">
        <v>509.24188121436</v>
      </c>
    </row>
    <row r="244" spans="1:14">
      <c r="A244">
        <v>242</v>
      </c>
      <c r="B244">
        <v>10.30913534418102</v>
      </c>
      <c r="C244">
        <v>1349.574934382892</v>
      </c>
      <c r="D244">
        <v>0.4233750359587367</v>
      </c>
      <c r="E244">
        <v>152.8752659201285</v>
      </c>
      <c r="F244">
        <v>26.21351649312348</v>
      </c>
      <c r="G244">
        <v>40104.84719128496</v>
      </c>
      <c r="H244">
        <v>0.2762252658174084</v>
      </c>
      <c r="I244">
        <v>0.1618835037236263</v>
      </c>
      <c r="J244">
        <v>17.73099463458068</v>
      </c>
      <c r="K244">
        <v>2.855801229397878</v>
      </c>
      <c r="L244">
        <v>925.3311583210259</v>
      </c>
      <c r="M244">
        <v>528.9933027313797</v>
      </c>
      <c r="N244">
        <v>510.3565640155486</v>
      </c>
    </row>
    <row r="245" spans="1:14">
      <c r="A245">
        <v>243</v>
      </c>
      <c r="B245">
        <v>10.32910931228591</v>
      </c>
      <c r="C245">
        <v>1352.215066215467</v>
      </c>
      <c r="D245">
        <v>0.422966611362615</v>
      </c>
      <c r="E245">
        <v>153.1139417590178</v>
      </c>
      <c r="F245">
        <v>26.16481445257079</v>
      </c>
      <c r="G245">
        <v>40111.55020397786</v>
      </c>
      <c r="H245">
        <v>0.2764036568917502</v>
      </c>
      <c r="I245">
        <v>0.1619128879563735</v>
      </c>
      <c r="J245">
        <v>17.73823156725948</v>
      </c>
      <c r="K245">
        <v>2.855801229397878</v>
      </c>
      <c r="L245">
        <v>925.3311583210259</v>
      </c>
      <c r="M245">
        <v>528.749528498805</v>
      </c>
      <c r="N245">
        <v>510.0697498062604</v>
      </c>
    </row>
    <row r="246" spans="1:14">
      <c r="A246">
        <v>244</v>
      </c>
      <c r="B246">
        <v>10.26724157348553</v>
      </c>
      <c r="C246">
        <v>1344.639542634718</v>
      </c>
      <c r="D246">
        <v>0.4232401444084254</v>
      </c>
      <c r="E246">
        <v>152.4344532067294</v>
      </c>
      <c r="F246">
        <v>26.30380949371485</v>
      </c>
      <c r="G246">
        <v>40088.92232334004</v>
      </c>
      <c r="H246">
        <v>0.2760307023726365</v>
      </c>
      <c r="I246">
        <v>0.1618514711618709</v>
      </c>
      <c r="J246">
        <v>17.71718972174983</v>
      </c>
      <c r="K246">
        <v>2.855801229397878</v>
      </c>
      <c r="L246">
        <v>925.3311583210259</v>
      </c>
      <c r="M246">
        <v>529.2594752943651</v>
      </c>
      <c r="N246">
        <v>511.8990138801679</v>
      </c>
    </row>
    <row r="247" spans="1:14">
      <c r="A247">
        <v>245</v>
      </c>
      <c r="B247">
        <v>10.32208892415792</v>
      </c>
      <c r="C247">
        <v>1349.46075022644</v>
      </c>
      <c r="D247">
        <v>0.4230075977802059</v>
      </c>
      <c r="E247">
        <v>152.8880580272305</v>
      </c>
      <c r="F247">
        <v>26.20980894214086</v>
      </c>
      <c r="G247">
        <v>40088.85446568717</v>
      </c>
      <c r="H247">
        <v>0.2762869486575041</v>
      </c>
      <c r="I247">
        <v>0.1618936624592043</v>
      </c>
      <c r="J247">
        <v>17.72697904600512</v>
      </c>
      <c r="K247">
        <v>2.855801229397878</v>
      </c>
      <c r="L247">
        <v>925.3311583210259</v>
      </c>
      <c r="M247">
        <v>528.908982562069</v>
      </c>
      <c r="N247">
        <v>510.4193340321694</v>
      </c>
    </row>
    <row r="248" spans="1:14">
      <c r="A248">
        <v>246</v>
      </c>
      <c r="B248">
        <v>10.32959908440472</v>
      </c>
      <c r="C248">
        <v>1350.914530358057</v>
      </c>
      <c r="D248">
        <v>0.4230555430322157</v>
      </c>
      <c r="E248">
        <v>152.9984317514578</v>
      </c>
      <c r="F248">
        <v>26.1936163776166</v>
      </c>
      <c r="G248">
        <v>40121.31152327515</v>
      </c>
      <c r="H248">
        <v>0.2763028571232539</v>
      </c>
      <c r="I248">
        <v>0.1618962827376005</v>
      </c>
      <c r="J248">
        <v>17.73410906517417</v>
      </c>
      <c r="K248">
        <v>2.855801229397878</v>
      </c>
      <c r="L248">
        <v>925.3311583210259</v>
      </c>
      <c r="M248">
        <v>528.8872408352667</v>
      </c>
      <c r="N248">
        <v>509.9397222962509</v>
      </c>
    </row>
    <row r="249" spans="1:14">
      <c r="A249">
        <v>247</v>
      </c>
      <c r="B249">
        <v>10.31270546842861</v>
      </c>
      <c r="C249">
        <v>1346.90441917375</v>
      </c>
      <c r="D249">
        <v>0.4237960938059223</v>
      </c>
      <c r="E249">
        <v>152.6284931060519</v>
      </c>
      <c r="F249">
        <v>26.28149612112663</v>
      </c>
      <c r="G249">
        <v>40147.96412506752</v>
      </c>
      <c r="H249">
        <v>0.276019386638344</v>
      </c>
      <c r="I249">
        <v>0.1618496086600516</v>
      </c>
      <c r="J249">
        <v>17.72433745444654</v>
      </c>
      <c r="K249">
        <v>2.855801229397878</v>
      </c>
      <c r="L249">
        <v>925.3311583210259</v>
      </c>
      <c r="M249">
        <v>529.2749653845207</v>
      </c>
      <c r="N249">
        <v>510.12511298048</v>
      </c>
    </row>
    <row r="250" spans="1:14">
      <c r="A250">
        <v>248</v>
      </c>
      <c r="B250">
        <v>10.31733935039352</v>
      </c>
      <c r="C250">
        <v>1350.919853722932</v>
      </c>
      <c r="D250">
        <v>0.4233921341138132</v>
      </c>
      <c r="E250">
        <v>152.9997699708262</v>
      </c>
      <c r="F250">
        <v>26.18731499841988</v>
      </c>
      <c r="G250">
        <v>40104.56508310448</v>
      </c>
      <c r="H250">
        <v>0.2762173858097162</v>
      </c>
      <c r="I250">
        <v>0.1618822060585387</v>
      </c>
      <c r="J250">
        <v>17.73444618522036</v>
      </c>
      <c r="K250">
        <v>2.855801229397878</v>
      </c>
      <c r="L250">
        <v>925.3311583210259</v>
      </c>
      <c r="M250">
        <v>529.0040769215946</v>
      </c>
      <c r="N250">
        <v>509.9909379567489</v>
      </c>
    </row>
    <row r="251" spans="1:14">
      <c r="A251">
        <v>249</v>
      </c>
      <c r="B251">
        <v>10.39862947956229</v>
      </c>
      <c r="C251">
        <v>1360.332457278961</v>
      </c>
      <c r="D251">
        <v>0.4234907664278132</v>
      </c>
      <c r="E251">
        <v>153.8694027970827</v>
      </c>
      <c r="F251">
        <v>26.00848425331023</v>
      </c>
      <c r="G251">
        <v>40111.0081777944</v>
      </c>
      <c r="H251">
        <v>0.2768113355130932</v>
      </c>
      <c r="I251">
        <v>0.1619800911594544</v>
      </c>
      <c r="J251">
        <v>17.75680824706977</v>
      </c>
      <c r="K251">
        <v>2.855801229397878</v>
      </c>
      <c r="L251">
        <v>925.3311583210259</v>
      </c>
      <c r="M251">
        <v>528.193409464662</v>
      </c>
      <c r="N251">
        <v>507.9704831455131</v>
      </c>
    </row>
    <row r="252" spans="1:14">
      <c r="A252">
        <v>250</v>
      </c>
      <c r="B252">
        <v>10.2968691150177</v>
      </c>
      <c r="C252">
        <v>1348.237586729111</v>
      </c>
      <c r="D252">
        <v>0.4231079019777081</v>
      </c>
      <c r="E252">
        <v>152.7525762950245</v>
      </c>
      <c r="F252">
        <v>26.24516765683205</v>
      </c>
      <c r="G252">
        <v>40120.08059887736</v>
      </c>
      <c r="H252">
        <v>0.2762119312040067</v>
      </c>
      <c r="I252">
        <v>0.1618813078197518</v>
      </c>
      <c r="J252">
        <v>17.72772038542532</v>
      </c>
      <c r="K252">
        <v>2.855801229397878</v>
      </c>
      <c r="L252">
        <v>925.3311583210259</v>
      </c>
      <c r="M252">
        <v>529.0115352033363</v>
      </c>
      <c r="N252">
        <v>510.860318343693</v>
      </c>
    </row>
    <row r="253" spans="1:14">
      <c r="A253">
        <v>251</v>
      </c>
      <c r="B253">
        <v>10.3003881065363</v>
      </c>
      <c r="C253">
        <v>1349.209105633558</v>
      </c>
      <c r="D253">
        <v>0.4230899387232867</v>
      </c>
      <c r="E253">
        <v>152.8324184043524</v>
      </c>
      <c r="F253">
        <v>26.22528499370906</v>
      </c>
      <c r="G253">
        <v>40117.42421167583</v>
      </c>
      <c r="H253">
        <v>0.2762123026483744</v>
      </c>
      <c r="I253">
        <v>0.1618813689870568</v>
      </c>
      <c r="J253">
        <v>17.73162263969186</v>
      </c>
      <c r="K253">
        <v>2.855801229397878</v>
      </c>
      <c r="L253">
        <v>925.3311583210259</v>
      </c>
      <c r="M253">
        <v>529.0110273061081</v>
      </c>
      <c r="N253">
        <v>510.574097749754</v>
      </c>
    </row>
    <row r="254" spans="1:14">
      <c r="A254">
        <v>252</v>
      </c>
      <c r="B254">
        <v>10.31773060404967</v>
      </c>
      <c r="C254">
        <v>1349.263669193242</v>
      </c>
      <c r="D254">
        <v>0.4235699232264791</v>
      </c>
      <c r="E254">
        <v>152.8603273173082</v>
      </c>
      <c r="F254">
        <v>26.22217994170721</v>
      </c>
      <c r="G254">
        <v>40111.9070337677</v>
      </c>
      <c r="H254">
        <v>0.2761962033702305</v>
      </c>
      <c r="I254">
        <v>0.1618787179055428</v>
      </c>
      <c r="J254">
        <v>17.72807568175871</v>
      </c>
      <c r="K254">
        <v>2.855801229397878</v>
      </c>
      <c r="L254">
        <v>925.3311583210259</v>
      </c>
      <c r="M254">
        <v>529.0330418160543</v>
      </c>
      <c r="N254">
        <v>510.2342406455808</v>
      </c>
    </row>
    <row r="255" spans="1:14">
      <c r="A255">
        <v>253</v>
      </c>
      <c r="B255">
        <v>10.31962694824068</v>
      </c>
      <c r="C255">
        <v>1350.328884893013</v>
      </c>
      <c r="D255">
        <v>0.4231093039508636</v>
      </c>
      <c r="E255">
        <v>152.9530038223829</v>
      </c>
      <c r="F255">
        <v>26.20495339107024</v>
      </c>
      <c r="G255">
        <v>40121.24857145557</v>
      </c>
      <c r="H255">
        <v>0.2762820206292187</v>
      </c>
      <c r="I255">
        <v>0.1618928507872168</v>
      </c>
      <c r="J255">
        <v>17.73149287829333</v>
      </c>
      <c r="K255">
        <v>2.855801229397878</v>
      </c>
      <c r="L255">
        <v>925.3311583210259</v>
      </c>
      <c r="M255">
        <v>528.9157180048031</v>
      </c>
      <c r="N255">
        <v>510.1879880380878</v>
      </c>
    </row>
    <row r="256" spans="1:14">
      <c r="A256">
        <v>254</v>
      </c>
      <c r="B256">
        <v>10.30842598125429</v>
      </c>
      <c r="C256">
        <v>1348.142518392227</v>
      </c>
      <c r="D256">
        <v>0.4235656123229724</v>
      </c>
      <c r="E256">
        <v>152.7543104669732</v>
      </c>
      <c r="F256">
        <v>26.23725765238926</v>
      </c>
      <c r="G256">
        <v>40093.76280337659</v>
      </c>
      <c r="H256">
        <v>0.2760937169753336</v>
      </c>
      <c r="I256">
        <v>0.1618618439909783</v>
      </c>
      <c r="J256">
        <v>17.72543555661298</v>
      </c>
      <c r="K256">
        <v>2.855801229397878</v>
      </c>
      <c r="L256">
        <v>925.3311583210259</v>
      </c>
      <c r="M256">
        <v>529.1732340127109</v>
      </c>
      <c r="N256">
        <v>510.2923120339082</v>
      </c>
    </row>
    <row r="257" spans="1:14">
      <c r="A257">
        <v>255</v>
      </c>
      <c r="B257">
        <v>10.31060333740501</v>
      </c>
      <c r="C257">
        <v>1349.395265971065</v>
      </c>
      <c r="D257">
        <v>0.4235110211850612</v>
      </c>
      <c r="E257">
        <v>152.8541513025699</v>
      </c>
      <c r="F257">
        <v>26.21292095885977</v>
      </c>
      <c r="G257">
        <v>40093.82048729918</v>
      </c>
      <c r="H257">
        <v>0.2761606080937881</v>
      </c>
      <c r="I257">
        <v>0.1618728567962065</v>
      </c>
      <c r="J257">
        <v>17.73089362148928</v>
      </c>
      <c r="K257">
        <v>2.855801229397878</v>
      </c>
      <c r="L257">
        <v>925.3311583210259</v>
      </c>
      <c r="M257">
        <v>529.0817231590255</v>
      </c>
      <c r="N257">
        <v>510.1038553013429</v>
      </c>
    </row>
    <row r="258" spans="1:14">
      <c r="A258">
        <v>256</v>
      </c>
      <c r="B258">
        <v>10.29288166852786</v>
      </c>
      <c r="C258">
        <v>1347.261259274645</v>
      </c>
      <c r="D258">
        <v>0.4233895347791037</v>
      </c>
      <c r="E258">
        <v>152.6497279776124</v>
      </c>
      <c r="F258">
        <v>26.25655837798782</v>
      </c>
      <c r="G258">
        <v>40099.52539807327</v>
      </c>
      <c r="H258">
        <v>0.2760931859149166</v>
      </c>
      <c r="I258">
        <v>0.1618617565660469</v>
      </c>
      <c r="J258">
        <v>17.72662266379277</v>
      </c>
      <c r="K258">
        <v>2.855801229397878</v>
      </c>
      <c r="L258">
        <v>925.3311583210259</v>
      </c>
      <c r="M258">
        <v>529.1739606810277</v>
      </c>
      <c r="N258">
        <v>510.6551529447234</v>
      </c>
    </row>
    <row r="259" spans="1:14">
      <c r="A259">
        <v>257</v>
      </c>
      <c r="B259">
        <v>10.28687534963852</v>
      </c>
      <c r="C259">
        <v>1345.841025806094</v>
      </c>
      <c r="D259">
        <v>0.4235117437888843</v>
      </c>
      <c r="E259">
        <v>152.524600476987</v>
      </c>
      <c r="F259">
        <v>26.28501247382222</v>
      </c>
      <c r="G259">
        <v>40101.53389117079</v>
      </c>
      <c r="H259">
        <v>0.2759866979090824</v>
      </c>
      <c r="I259">
        <v>0.1618442286002833</v>
      </c>
      <c r="J259">
        <v>17.72220502021234</v>
      </c>
      <c r="K259">
        <v>2.855801229397878</v>
      </c>
      <c r="L259">
        <v>925.3311583210259</v>
      </c>
      <c r="M259">
        <v>529.3197188633743</v>
      </c>
      <c r="N259">
        <v>510.786826073333</v>
      </c>
    </row>
    <row r="260" spans="1:14">
      <c r="A260">
        <v>258</v>
      </c>
      <c r="B260">
        <v>10.28002098105181</v>
      </c>
      <c r="C260">
        <v>1345.624328259719</v>
      </c>
      <c r="D260">
        <v>0.4233426604266924</v>
      </c>
      <c r="E260">
        <v>152.4983236562635</v>
      </c>
      <c r="F260">
        <v>26.29014635413624</v>
      </c>
      <c r="G260">
        <v>40103.95864424963</v>
      </c>
      <c r="H260">
        <v>0.2760363866656345</v>
      </c>
      <c r="I260">
        <v>0.1618524067830404</v>
      </c>
      <c r="J260">
        <v>17.72262541871118</v>
      </c>
      <c r="K260">
        <v>2.855801229397878</v>
      </c>
      <c r="L260">
        <v>925.3311583210259</v>
      </c>
      <c r="M260">
        <v>529.2516944733389</v>
      </c>
      <c r="N260">
        <v>511.0522774806327</v>
      </c>
    </row>
    <row r="261" spans="1:14">
      <c r="A261">
        <v>259</v>
      </c>
      <c r="B261">
        <v>10.31057686514063</v>
      </c>
      <c r="C261">
        <v>1349.399102867578</v>
      </c>
      <c r="D261">
        <v>0.4233878941247444</v>
      </c>
      <c r="E261">
        <v>152.8511135630845</v>
      </c>
      <c r="F261">
        <v>26.21778343359169</v>
      </c>
      <c r="G261">
        <v>40107.1444779112</v>
      </c>
      <c r="H261">
        <v>0.2761933905789589</v>
      </c>
      <c r="I261">
        <v>0.1618782547322682</v>
      </c>
      <c r="J261">
        <v>17.73128706617544</v>
      </c>
      <c r="K261">
        <v>2.855801229397878</v>
      </c>
      <c r="L261">
        <v>925.3311583210259</v>
      </c>
      <c r="M261">
        <v>529.0368883081092</v>
      </c>
      <c r="N261">
        <v>510.1150950981189</v>
      </c>
    </row>
    <row r="262" spans="1:14">
      <c r="A262">
        <v>260</v>
      </c>
      <c r="B262">
        <v>10.31873614256024</v>
      </c>
      <c r="C262">
        <v>1349.035639903942</v>
      </c>
      <c r="D262">
        <v>0.423632993323531</v>
      </c>
      <c r="E262">
        <v>152.8325888622909</v>
      </c>
      <c r="F262">
        <v>26.22452951712915</v>
      </c>
      <c r="G262">
        <v>40106.28750562132</v>
      </c>
      <c r="H262">
        <v>0.2761188980230248</v>
      </c>
      <c r="I262">
        <v>0.1618659895175841</v>
      </c>
      <c r="J262">
        <v>17.7281522454029</v>
      </c>
      <c r="K262">
        <v>2.855801229397878</v>
      </c>
      <c r="L262">
        <v>925.3311583210259</v>
      </c>
      <c r="M262">
        <v>529.1387805822286</v>
      </c>
      <c r="N262">
        <v>509.9184857099628</v>
      </c>
    </row>
    <row r="263" spans="1:14">
      <c r="A263">
        <v>261</v>
      </c>
      <c r="B263">
        <v>10.31000440353364</v>
      </c>
      <c r="C263">
        <v>1349.207469810683</v>
      </c>
      <c r="D263">
        <v>0.4233836762646421</v>
      </c>
      <c r="E263">
        <v>152.8386006649051</v>
      </c>
      <c r="F263">
        <v>26.2199103009525</v>
      </c>
      <c r="G263">
        <v>40102.83526060342</v>
      </c>
      <c r="H263">
        <v>0.2762038982057509</v>
      </c>
      <c r="I263">
        <v>0.1618799850066424</v>
      </c>
      <c r="J263">
        <v>17.73004337588058</v>
      </c>
      <c r="K263">
        <v>2.855801229397878</v>
      </c>
      <c r="L263">
        <v>925.3311583210259</v>
      </c>
      <c r="M263">
        <v>529.0225194612212</v>
      </c>
      <c r="N263">
        <v>510.2118004405415</v>
      </c>
    </row>
    <row r="264" spans="1:14">
      <c r="A264">
        <v>262</v>
      </c>
      <c r="B264">
        <v>10.30180532906743</v>
      </c>
      <c r="C264">
        <v>1348.224299293543</v>
      </c>
      <c r="D264">
        <v>0.4234723492943321</v>
      </c>
      <c r="E264">
        <v>152.7310293854689</v>
      </c>
      <c r="F264">
        <v>26.24219123441352</v>
      </c>
      <c r="G264">
        <v>40111.35736686969</v>
      </c>
      <c r="H264">
        <v>0.2761424407031827</v>
      </c>
      <c r="I264">
        <v>0.1618698655675803</v>
      </c>
      <c r="J264">
        <v>17.73006606551433</v>
      </c>
      <c r="K264">
        <v>2.855801229397878</v>
      </c>
      <c r="L264">
        <v>925.3311583210259</v>
      </c>
      <c r="M264">
        <v>529.1065735373627</v>
      </c>
      <c r="N264">
        <v>510.3467414595756</v>
      </c>
    </row>
    <row r="265" spans="1:14">
      <c r="A265">
        <v>263</v>
      </c>
      <c r="B265">
        <v>10.30709097456354</v>
      </c>
      <c r="C265">
        <v>1348.223610162449</v>
      </c>
      <c r="D265">
        <v>0.4233076513404748</v>
      </c>
      <c r="E265">
        <v>152.7481728493324</v>
      </c>
      <c r="F265">
        <v>26.23744188007695</v>
      </c>
      <c r="G265">
        <v>40098.51481495062</v>
      </c>
      <c r="H265">
        <v>0.2761475806606158</v>
      </c>
      <c r="I265">
        <v>0.1618707118380963</v>
      </c>
      <c r="J265">
        <v>17.72755707584057</v>
      </c>
      <c r="K265">
        <v>2.855801229397878</v>
      </c>
      <c r="L265">
        <v>925.3311583210259</v>
      </c>
      <c r="M265">
        <v>529.0995425389086</v>
      </c>
      <c r="N265">
        <v>510.381298268982</v>
      </c>
    </row>
    <row r="266" spans="1:14">
      <c r="A266">
        <v>264</v>
      </c>
      <c r="B266">
        <v>10.33223567171272</v>
      </c>
      <c r="C266">
        <v>1352.812823889585</v>
      </c>
      <c r="D266">
        <v>0.4240936814150382</v>
      </c>
      <c r="E266">
        <v>153.1646960695031</v>
      </c>
      <c r="F266">
        <v>26.13190637023697</v>
      </c>
      <c r="G266">
        <v>40053.79368965806</v>
      </c>
      <c r="H266">
        <v>0.2763868810093464</v>
      </c>
      <c r="I266">
        <v>0.1619101240845776</v>
      </c>
      <c r="J266">
        <v>17.73989145164663</v>
      </c>
      <c r="K266">
        <v>2.855801229397878</v>
      </c>
      <c r="L266">
        <v>925.3311583210259</v>
      </c>
      <c r="M266">
        <v>528.7724418679846</v>
      </c>
      <c r="N266">
        <v>509.4728411414775</v>
      </c>
    </row>
    <row r="267" spans="1:14">
      <c r="A267">
        <v>265</v>
      </c>
      <c r="B267">
        <v>10.33543288306247</v>
      </c>
      <c r="C267">
        <v>1353.277446222917</v>
      </c>
      <c r="D267">
        <v>0.424030170237901</v>
      </c>
      <c r="E267">
        <v>153.199315783111</v>
      </c>
      <c r="F267">
        <v>26.12336964872629</v>
      </c>
      <c r="G267">
        <v>40054.97151891219</v>
      </c>
      <c r="H267">
        <v>0.2763901353551659</v>
      </c>
      <c r="I267">
        <v>0.1619106602373875</v>
      </c>
      <c r="J267">
        <v>17.74204290012459</v>
      </c>
      <c r="K267">
        <v>2.855801229397878</v>
      </c>
      <c r="L267">
        <v>925.3311583210259</v>
      </c>
      <c r="M267">
        <v>528.7679967331867</v>
      </c>
      <c r="N267">
        <v>509.2827755018262</v>
      </c>
    </row>
    <row r="268" spans="1:14">
      <c r="A268">
        <v>266</v>
      </c>
      <c r="B268">
        <v>10.31297152742659</v>
      </c>
      <c r="C268">
        <v>1350.788182376499</v>
      </c>
      <c r="D268">
        <v>0.4240838201976985</v>
      </c>
      <c r="E268">
        <v>152.969109226874</v>
      </c>
      <c r="F268">
        <v>26.16986743008542</v>
      </c>
      <c r="G268">
        <v>40050.53290681908</v>
      </c>
      <c r="H268">
        <v>0.2763191099328526</v>
      </c>
      <c r="I268">
        <v>0.1618989598447686</v>
      </c>
      <c r="J268">
        <v>17.73631514666309</v>
      </c>
      <c r="K268">
        <v>2.855801229397878</v>
      </c>
      <c r="L268">
        <v>925.3311583210259</v>
      </c>
      <c r="M268">
        <v>528.8650306503822</v>
      </c>
      <c r="N268">
        <v>510.0846106154777</v>
      </c>
    </row>
    <row r="269" spans="1:14">
      <c r="A269">
        <v>267</v>
      </c>
      <c r="B269">
        <v>10.32750132993422</v>
      </c>
      <c r="C269">
        <v>1352.584545034149</v>
      </c>
      <c r="D269">
        <v>0.423917401927869</v>
      </c>
      <c r="E269">
        <v>153.1368286137845</v>
      </c>
      <c r="F269">
        <v>26.13633890759837</v>
      </c>
      <c r="G269">
        <v>40053.85372936562</v>
      </c>
      <c r="H269">
        <v>0.2764266481144067</v>
      </c>
      <c r="I269">
        <v>0.1619166760180615</v>
      </c>
      <c r="J269">
        <v>17.740246992497</v>
      </c>
      <c r="K269">
        <v>2.855801229397878</v>
      </c>
      <c r="L269">
        <v>925.3311583210259</v>
      </c>
      <c r="M269">
        <v>528.7181296500352</v>
      </c>
      <c r="N269">
        <v>509.7077141556179</v>
      </c>
    </row>
    <row r="270" spans="1:14">
      <c r="A270">
        <v>268</v>
      </c>
      <c r="B270">
        <v>10.35223056154516</v>
      </c>
      <c r="C270">
        <v>1355.55558129569</v>
      </c>
      <c r="D270">
        <v>0.4241843566485109</v>
      </c>
      <c r="E270">
        <v>153.413992962422</v>
      </c>
      <c r="F270">
        <v>26.07704057180893</v>
      </c>
      <c r="G270">
        <v>40048.39337056054</v>
      </c>
      <c r="H270">
        <v>0.2765218402104047</v>
      </c>
      <c r="I270">
        <v>0.1619323623926303</v>
      </c>
      <c r="J270">
        <v>17.74713898409089</v>
      </c>
      <c r="K270">
        <v>2.855801229397878</v>
      </c>
      <c r="L270">
        <v>925.3311583210259</v>
      </c>
      <c r="M270">
        <v>528.5881730685974</v>
      </c>
      <c r="N270">
        <v>508.8975120991697</v>
      </c>
    </row>
    <row r="271" spans="1:14">
      <c r="A271">
        <v>269</v>
      </c>
      <c r="B271">
        <v>10.33110900472881</v>
      </c>
      <c r="C271">
        <v>1352.49319230586</v>
      </c>
      <c r="D271">
        <v>0.4241081751430745</v>
      </c>
      <c r="E271">
        <v>153.1374508225946</v>
      </c>
      <c r="F271">
        <v>26.13817073360581</v>
      </c>
      <c r="G271">
        <v>40054.03354204134</v>
      </c>
      <c r="H271">
        <v>0.2763730218987076</v>
      </c>
      <c r="I271">
        <v>0.1619078408497363</v>
      </c>
      <c r="J271">
        <v>17.73877074533941</v>
      </c>
      <c r="K271">
        <v>2.855801229397878</v>
      </c>
      <c r="L271">
        <v>925.3311583210259</v>
      </c>
      <c r="M271">
        <v>528.7913731028247</v>
      </c>
      <c r="N271">
        <v>509.5281984086032</v>
      </c>
    </row>
    <row r="272" spans="1:14">
      <c r="A272">
        <v>270</v>
      </c>
      <c r="B272">
        <v>10.34383034208196</v>
      </c>
      <c r="C272">
        <v>1354.576893515089</v>
      </c>
      <c r="D272">
        <v>0.4240786262052353</v>
      </c>
      <c r="E272">
        <v>153.3256071934379</v>
      </c>
      <c r="F272">
        <v>26.09426574497446</v>
      </c>
      <c r="G272">
        <v>40044.01645175048</v>
      </c>
      <c r="H272">
        <v>0.27651715944727</v>
      </c>
      <c r="I272">
        <v>0.1619315909752162</v>
      </c>
      <c r="J272">
        <v>17.74443885010307</v>
      </c>
      <c r="K272">
        <v>2.855801229397878</v>
      </c>
      <c r="L272">
        <v>925.3311583210259</v>
      </c>
      <c r="M272">
        <v>528.5945615247192</v>
      </c>
      <c r="N272">
        <v>509.2683972352677</v>
      </c>
    </row>
    <row r="273" spans="1:14">
      <c r="A273">
        <v>271</v>
      </c>
      <c r="B273">
        <v>10.31434890836012</v>
      </c>
      <c r="C273">
        <v>1350.842609536282</v>
      </c>
      <c r="D273">
        <v>0.4240336109156488</v>
      </c>
      <c r="E273">
        <v>152.9819852199266</v>
      </c>
      <c r="F273">
        <v>26.16845715486535</v>
      </c>
      <c r="G273">
        <v>40049.57149021444</v>
      </c>
      <c r="H273">
        <v>0.2762900268827136</v>
      </c>
      <c r="I273">
        <v>0.1618941694642485</v>
      </c>
      <c r="J273">
        <v>17.73525221955536</v>
      </c>
      <c r="K273">
        <v>2.855801229397878</v>
      </c>
      <c r="L273">
        <v>925.3311583210259</v>
      </c>
      <c r="M273">
        <v>528.9047754615584</v>
      </c>
      <c r="N273">
        <v>509.9902036717104</v>
      </c>
    </row>
    <row r="274" spans="1:14">
      <c r="A274">
        <v>272</v>
      </c>
      <c r="B274">
        <v>10.34719705654064</v>
      </c>
      <c r="C274">
        <v>1355.251455325262</v>
      </c>
      <c r="D274">
        <v>0.4241383140446344</v>
      </c>
      <c r="E274">
        <v>153.3866691047586</v>
      </c>
      <c r="F274">
        <v>26.0808211285723</v>
      </c>
      <c r="G274">
        <v>40042.77917013195</v>
      </c>
      <c r="H274">
        <v>0.2765423596828587</v>
      </c>
      <c r="I274">
        <v>0.1619357442336256</v>
      </c>
      <c r="J274">
        <v>17.74627480169604</v>
      </c>
      <c r="K274">
        <v>2.855801229397878</v>
      </c>
      <c r="L274">
        <v>925.3311583210259</v>
      </c>
      <c r="M274">
        <v>528.5601695528816</v>
      </c>
      <c r="N274">
        <v>509.1049721895911</v>
      </c>
    </row>
    <row r="275" spans="1:14">
      <c r="A275">
        <v>273</v>
      </c>
      <c r="B275">
        <v>10.34892412743349</v>
      </c>
      <c r="C275">
        <v>1355.727180259648</v>
      </c>
      <c r="D275">
        <v>0.4239999209524455</v>
      </c>
      <c r="E275">
        <v>153.434447999944</v>
      </c>
      <c r="F275">
        <v>26.06767394502547</v>
      </c>
      <c r="G275">
        <v>40031.94577581562</v>
      </c>
      <c r="H275">
        <v>0.276590174631388</v>
      </c>
      <c r="I275">
        <v>0.1619436253772014</v>
      </c>
      <c r="J275">
        <v>17.74684491245583</v>
      </c>
      <c r="K275">
        <v>2.855801229397878</v>
      </c>
      <c r="L275">
        <v>925.3311583210259</v>
      </c>
      <c r="M275">
        <v>528.4949285092599</v>
      </c>
      <c r="N275">
        <v>509.1612829763202</v>
      </c>
    </row>
    <row r="276" spans="1:14">
      <c r="A276">
        <v>274</v>
      </c>
      <c r="B276">
        <v>10.3504244969301</v>
      </c>
      <c r="C276">
        <v>1354.815513796177</v>
      </c>
      <c r="D276">
        <v>0.4240601290371352</v>
      </c>
      <c r="E276">
        <v>153.3569093474474</v>
      </c>
      <c r="F276">
        <v>26.08572842538458</v>
      </c>
      <c r="G276">
        <v>40033.33670775094</v>
      </c>
      <c r="H276">
        <v>0.2765534957655945</v>
      </c>
      <c r="I276">
        <v>0.1619375796614155</v>
      </c>
      <c r="J276">
        <v>17.74347564012885</v>
      </c>
      <c r="K276">
        <v>2.855801229397878</v>
      </c>
      <c r="L276">
        <v>925.3311583210259</v>
      </c>
      <c r="M276">
        <v>528.5449732650776</v>
      </c>
      <c r="N276">
        <v>509.1200733619621</v>
      </c>
    </row>
    <row r="277" spans="1:14">
      <c r="A277">
        <v>275</v>
      </c>
      <c r="B277">
        <v>10.34319985870888</v>
      </c>
      <c r="C277">
        <v>1353.781100744771</v>
      </c>
      <c r="D277">
        <v>0.4239494118327389</v>
      </c>
      <c r="E277">
        <v>153.2640719175639</v>
      </c>
      <c r="F277">
        <v>26.10361526062046</v>
      </c>
      <c r="G277">
        <v>40027.79959086259</v>
      </c>
      <c r="H277">
        <v>0.276561433063255</v>
      </c>
      <c r="I277">
        <v>0.1619388879040016</v>
      </c>
      <c r="J277">
        <v>17.74051563287778</v>
      </c>
      <c r="K277">
        <v>2.855801229397878</v>
      </c>
      <c r="L277">
        <v>925.3311583210259</v>
      </c>
      <c r="M277">
        <v>528.5341426569619</v>
      </c>
      <c r="N277">
        <v>509.5288736465869</v>
      </c>
    </row>
    <row r="278" spans="1:14">
      <c r="A278">
        <v>276</v>
      </c>
      <c r="B278">
        <v>10.35708361046475</v>
      </c>
      <c r="C278">
        <v>1357.307632631099</v>
      </c>
      <c r="D278">
        <v>0.4243433492942449</v>
      </c>
      <c r="E278">
        <v>153.5658950858161</v>
      </c>
      <c r="F278">
        <v>26.03082486989246</v>
      </c>
      <c r="G278">
        <v>40014.312148158</v>
      </c>
      <c r="H278">
        <v>0.276603262221851</v>
      </c>
      <c r="I278">
        <v>0.1619457827221796</v>
      </c>
      <c r="J278">
        <v>17.75265183711121</v>
      </c>
      <c r="K278">
        <v>2.855801229397878</v>
      </c>
      <c r="L278">
        <v>925.3311583210259</v>
      </c>
      <c r="M278">
        <v>528.4770744304562</v>
      </c>
      <c r="N278">
        <v>508.6088436126647</v>
      </c>
    </row>
    <row r="279" spans="1:14">
      <c r="A279">
        <v>277</v>
      </c>
      <c r="B279">
        <v>10.33391019487515</v>
      </c>
      <c r="C279">
        <v>1353.225744958744</v>
      </c>
      <c r="D279">
        <v>0.4239785411692256</v>
      </c>
      <c r="E279">
        <v>153.2110319217954</v>
      </c>
      <c r="F279">
        <v>26.11318204133629</v>
      </c>
      <c r="G279">
        <v>40024.69803124225</v>
      </c>
      <c r="H279">
        <v>0.2764985257053731</v>
      </c>
      <c r="I279">
        <v>0.1619285201175116</v>
      </c>
      <c r="J279">
        <v>17.73968526389747</v>
      </c>
      <c r="K279">
        <v>2.855801229397878</v>
      </c>
      <c r="L279">
        <v>925.3311583210259</v>
      </c>
      <c r="M279">
        <v>528.6199952369539</v>
      </c>
      <c r="N279">
        <v>509.6913253965735</v>
      </c>
    </row>
    <row r="280" spans="1:14">
      <c r="A280">
        <v>278</v>
      </c>
      <c r="B280">
        <v>10.33366844065878</v>
      </c>
      <c r="C280">
        <v>1352.193696243486</v>
      </c>
      <c r="D280">
        <v>0.4243480569695082</v>
      </c>
      <c r="E280">
        <v>153.1291205555009</v>
      </c>
      <c r="F280">
        <v>26.13041171097035</v>
      </c>
      <c r="G280">
        <v>40017.39358062318</v>
      </c>
      <c r="H280">
        <v>0.2764578166558438</v>
      </c>
      <c r="I280">
        <v>0.1619218117462718</v>
      </c>
      <c r="J280">
        <v>17.73515001553186</v>
      </c>
      <c r="K280">
        <v>2.855801229397878</v>
      </c>
      <c r="L280">
        <v>925.3311583210259</v>
      </c>
      <c r="M280">
        <v>528.6755700604242</v>
      </c>
      <c r="N280">
        <v>509.8051015309325</v>
      </c>
    </row>
    <row r="281" spans="1:14">
      <c r="A281">
        <v>279</v>
      </c>
      <c r="B281">
        <v>10.35292075771259</v>
      </c>
      <c r="C281">
        <v>1354.679046993542</v>
      </c>
      <c r="D281">
        <v>0.4239565804395063</v>
      </c>
      <c r="E281">
        <v>153.3440226450797</v>
      </c>
      <c r="F281">
        <v>26.09019805689185</v>
      </c>
      <c r="G281">
        <v>40038.32686814711</v>
      </c>
      <c r="H281">
        <v>0.2765799391930682</v>
      </c>
      <c r="I281">
        <v>0.1619419382291625</v>
      </c>
      <c r="J281">
        <v>17.74303067842426</v>
      </c>
      <c r="K281">
        <v>2.855801229397878</v>
      </c>
      <c r="L281">
        <v>925.3311583210259</v>
      </c>
      <c r="M281">
        <v>528.5088926630197</v>
      </c>
      <c r="N281">
        <v>509.1366563947899</v>
      </c>
    </row>
    <row r="282" spans="1:14">
      <c r="A282">
        <v>280</v>
      </c>
      <c r="B282">
        <v>10.37773347905292</v>
      </c>
      <c r="C282">
        <v>1357.069360849971</v>
      </c>
      <c r="D282">
        <v>0.4238408556179583</v>
      </c>
      <c r="E282">
        <v>153.5621471559955</v>
      </c>
      <c r="F282">
        <v>26.04715020335948</v>
      </c>
      <c r="G282">
        <v>40046.2165458535</v>
      </c>
      <c r="H282">
        <v>0.2766687755344773</v>
      </c>
      <c r="I282">
        <v>0.1619565829717144</v>
      </c>
      <c r="J282">
        <v>17.74908856267885</v>
      </c>
      <c r="K282">
        <v>2.855801229397878</v>
      </c>
      <c r="L282">
        <v>925.3311583210259</v>
      </c>
      <c r="M282">
        <v>528.3877223254821</v>
      </c>
      <c r="N282">
        <v>508.4438848723123</v>
      </c>
    </row>
    <row r="283" spans="1:14">
      <c r="A283">
        <v>281</v>
      </c>
      <c r="B283">
        <v>10.35835077092899</v>
      </c>
      <c r="C283">
        <v>1355.269657195763</v>
      </c>
      <c r="D283">
        <v>0.4240433405573854</v>
      </c>
      <c r="E283">
        <v>153.3964317082669</v>
      </c>
      <c r="F283">
        <v>26.07696811739762</v>
      </c>
      <c r="G283">
        <v>40033.28487132167</v>
      </c>
      <c r="H283">
        <v>0.2765846443367715</v>
      </c>
      <c r="I283">
        <v>0.1619427137911564</v>
      </c>
      <c r="J283">
        <v>17.74477399373513</v>
      </c>
      <c r="K283">
        <v>2.855801229397878</v>
      </c>
      <c r="L283">
        <v>925.3311583210259</v>
      </c>
      <c r="M283">
        <v>528.5024733539896</v>
      </c>
      <c r="N283">
        <v>508.9531759926138</v>
      </c>
    </row>
    <row r="284" spans="1:14">
      <c r="A284">
        <v>282</v>
      </c>
      <c r="B284">
        <v>10.33645576527756</v>
      </c>
      <c r="C284">
        <v>1354.184952938476</v>
      </c>
      <c r="D284">
        <v>0.4234838852103945</v>
      </c>
      <c r="E284">
        <v>153.2780733170362</v>
      </c>
      <c r="F284">
        <v>26.10761460271347</v>
      </c>
      <c r="G284">
        <v>40059.71529320388</v>
      </c>
      <c r="H284">
        <v>0.2765867413812764</v>
      </c>
      <c r="I284">
        <v>0.1619430594559202</v>
      </c>
      <c r="J284">
        <v>17.74513748080241</v>
      </c>
      <c r="K284">
        <v>2.855801229397878</v>
      </c>
      <c r="L284">
        <v>925.3311583210259</v>
      </c>
      <c r="M284">
        <v>528.4996123783181</v>
      </c>
      <c r="N284">
        <v>509.5209642992818</v>
      </c>
    </row>
    <row r="285" spans="1:14">
      <c r="A285">
        <v>283</v>
      </c>
      <c r="B285">
        <v>10.35958024318816</v>
      </c>
      <c r="C285">
        <v>1354.590783254919</v>
      </c>
      <c r="D285">
        <v>0.4238672115270772</v>
      </c>
      <c r="E285">
        <v>153.3455787381726</v>
      </c>
      <c r="F285">
        <v>26.0941572584716</v>
      </c>
      <c r="G285">
        <v>40044.44742724123</v>
      </c>
      <c r="H285">
        <v>0.2765642165176574</v>
      </c>
      <c r="I285">
        <v>0.1619393466853721</v>
      </c>
      <c r="J285">
        <v>17.74114841794209</v>
      </c>
      <c r="K285">
        <v>2.855801229397878</v>
      </c>
      <c r="L285">
        <v>925.3311583210259</v>
      </c>
      <c r="M285">
        <v>528.5303446977337</v>
      </c>
      <c r="N285">
        <v>509.0052324477973</v>
      </c>
    </row>
    <row r="286" spans="1:14">
      <c r="A286">
        <v>284</v>
      </c>
      <c r="B286">
        <v>10.37146787586571</v>
      </c>
      <c r="C286">
        <v>1357.504360152153</v>
      </c>
      <c r="D286">
        <v>0.4235803330907833</v>
      </c>
      <c r="E286">
        <v>153.6051522573449</v>
      </c>
      <c r="F286">
        <v>26.04541260714654</v>
      </c>
      <c r="G286">
        <v>40064.1599413076</v>
      </c>
      <c r="H286">
        <v>0.2768086145102963</v>
      </c>
      <c r="I286">
        <v>0.1619796423837727</v>
      </c>
      <c r="J286">
        <v>17.74980866183298</v>
      </c>
      <c r="K286">
        <v>2.855801229397878</v>
      </c>
      <c r="L286">
        <v>925.3311583210259</v>
      </c>
      <c r="M286">
        <v>528.1971167039159</v>
      </c>
      <c r="N286">
        <v>508.7338185815569</v>
      </c>
    </row>
    <row r="287" spans="1:14">
      <c r="A287">
        <v>285</v>
      </c>
      <c r="B287">
        <v>10.36265864659643</v>
      </c>
      <c r="C287">
        <v>1356.133207995004</v>
      </c>
      <c r="D287">
        <v>0.4235358337275966</v>
      </c>
      <c r="E287">
        <v>153.4790594849534</v>
      </c>
      <c r="F287">
        <v>26.07276013060455</v>
      </c>
      <c r="G287">
        <v>40066.90926338307</v>
      </c>
      <c r="H287">
        <v>0.2767586609831049</v>
      </c>
      <c r="I287">
        <v>0.161971404098837</v>
      </c>
      <c r="J287">
        <v>17.7463415516532</v>
      </c>
      <c r="K287">
        <v>2.855801229397878</v>
      </c>
      <c r="L287">
        <v>925.3311583210259</v>
      </c>
      <c r="M287">
        <v>528.265186812052</v>
      </c>
      <c r="N287">
        <v>509.0580270190237</v>
      </c>
    </row>
    <row r="288" spans="1:14">
      <c r="A288">
        <v>286</v>
      </c>
      <c r="B288">
        <v>10.37565669854589</v>
      </c>
      <c r="C288">
        <v>1356.224591823388</v>
      </c>
      <c r="D288">
        <v>0.4237767512599647</v>
      </c>
      <c r="E288">
        <v>153.5174383479355</v>
      </c>
      <c r="F288">
        <v>26.06887257555014</v>
      </c>
      <c r="G288">
        <v>40061.12972512386</v>
      </c>
      <c r="H288">
        <v>0.2767401217584527</v>
      </c>
      <c r="I288">
        <v>0.1619683469004511</v>
      </c>
      <c r="J288">
        <v>17.74217087651684</v>
      </c>
      <c r="K288">
        <v>2.855801229397878</v>
      </c>
      <c r="L288">
        <v>925.3311583210259</v>
      </c>
      <c r="M288">
        <v>528.2904548271277</v>
      </c>
      <c r="N288">
        <v>508.8578917262347</v>
      </c>
    </row>
    <row r="289" spans="1:14">
      <c r="A289">
        <v>287</v>
      </c>
      <c r="B289">
        <v>10.37857741408628</v>
      </c>
      <c r="C289">
        <v>1358.799934177801</v>
      </c>
      <c r="D289">
        <v>0.4235059883473695</v>
      </c>
      <c r="E289">
        <v>153.7214971492813</v>
      </c>
      <c r="F289">
        <v>26.01980434134116</v>
      </c>
      <c r="G289">
        <v>40062.05444164832</v>
      </c>
      <c r="H289">
        <v>0.2768969194664943</v>
      </c>
      <c r="I289">
        <v>0.1619942081593498</v>
      </c>
      <c r="J289">
        <v>17.75346062447874</v>
      </c>
      <c r="K289">
        <v>2.855801229397878</v>
      </c>
      <c r="L289">
        <v>925.3311583210259</v>
      </c>
      <c r="M289">
        <v>528.0768362141472</v>
      </c>
      <c r="N289">
        <v>508.5747397632462</v>
      </c>
    </row>
    <row r="290" spans="1:14">
      <c r="A290">
        <v>288</v>
      </c>
      <c r="B290">
        <v>10.38999594865333</v>
      </c>
      <c r="C290">
        <v>1358.60985353546</v>
      </c>
      <c r="D290">
        <v>0.4241365031225222</v>
      </c>
      <c r="E290">
        <v>153.7195136281814</v>
      </c>
      <c r="F290">
        <v>26.02225956592563</v>
      </c>
      <c r="G290">
        <v>40058.83410402895</v>
      </c>
      <c r="H290">
        <v>0.2768142748013466</v>
      </c>
      <c r="I290">
        <v>0.1619805759405713</v>
      </c>
      <c r="J290">
        <v>17.75062890624952</v>
      </c>
      <c r="K290">
        <v>2.855801229397878</v>
      </c>
      <c r="L290">
        <v>925.3311583210259</v>
      </c>
      <c r="M290">
        <v>528.1894048896942</v>
      </c>
      <c r="N290">
        <v>508.1246697600778</v>
      </c>
    </row>
    <row r="291" spans="1:14">
      <c r="A291">
        <v>289</v>
      </c>
      <c r="B291">
        <v>10.36524731662757</v>
      </c>
      <c r="C291">
        <v>1356.502581258924</v>
      </c>
      <c r="D291">
        <v>0.4235405277106397</v>
      </c>
      <c r="E291">
        <v>153.5128612504812</v>
      </c>
      <c r="F291">
        <v>26.0650334975554</v>
      </c>
      <c r="G291">
        <v>40065.20802904949</v>
      </c>
      <c r="H291">
        <v>0.2767697495967218</v>
      </c>
      <c r="I291">
        <v>0.1619732327295149</v>
      </c>
      <c r="J291">
        <v>17.74735299142841</v>
      </c>
      <c r="K291">
        <v>2.855801229397878</v>
      </c>
      <c r="L291">
        <v>925.3311583210259</v>
      </c>
      <c r="M291">
        <v>528.2500749427525</v>
      </c>
      <c r="N291">
        <v>508.9718672604411</v>
      </c>
    </row>
    <row r="292" spans="1:14">
      <c r="A292">
        <v>290</v>
      </c>
      <c r="B292">
        <v>10.37963043311371</v>
      </c>
      <c r="C292">
        <v>1357.429394326992</v>
      </c>
      <c r="D292">
        <v>0.4235805527215109</v>
      </c>
      <c r="E292">
        <v>153.5984838318165</v>
      </c>
      <c r="F292">
        <v>26.04164807444791</v>
      </c>
      <c r="G292">
        <v>40050.03473493004</v>
      </c>
      <c r="H292">
        <v>0.2767969631876018</v>
      </c>
      <c r="I292">
        <v>0.1619777207639914</v>
      </c>
      <c r="J292">
        <v>17.74958438556584</v>
      </c>
      <c r="K292">
        <v>2.855801229397878</v>
      </c>
      <c r="L292">
        <v>925.3311583210259</v>
      </c>
      <c r="M292">
        <v>528.2129917716937</v>
      </c>
      <c r="N292">
        <v>508.6629860711512</v>
      </c>
    </row>
    <row r="293" spans="1:14">
      <c r="A293">
        <v>291</v>
      </c>
      <c r="B293">
        <v>10.39065239270797</v>
      </c>
      <c r="C293">
        <v>1359.928478570593</v>
      </c>
      <c r="D293">
        <v>0.4236404440988839</v>
      </c>
      <c r="E293">
        <v>153.8261915327062</v>
      </c>
      <c r="F293">
        <v>26.0009629975221</v>
      </c>
      <c r="G293">
        <v>40069.53769016209</v>
      </c>
      <c r="H293">
        <v>0.2769017722608368</v>
      </c>
      <c r="I293">
        <v>0.1619950087175021</v>
      </c>
      <c r="J293">
        <v>17.75608319827894</v>
      </c>
      <c r="K293">
        <v>2.855801229397878</v>
      </c>
      <c r="L293">
        <v>925.3311583210259</v>
      </c>
      <c r="M293">
        <v>528.0702280531668</v>
      </c>
      <c r="N293">
        <v>508.0971633797209</v>
      </c>
    </row>
    <row r="294" spans="1:14">
      <c r="A294">
        <v>292</v>
      </c>
      <c r="B294">
        <v>10.32665201930666</v>
      </c>
      <c r="C294">
        <v>1352.062873407595</v>
      </c>
      <c r="D294">
        <v>0.4236328877452104</v>
      </c>
      <c r="E294">
        <v>153.0840351253262</v>
      </c>
      <c r="F294">
        <v>26.15050216023375</v>
      </c>
      <c r="G294">
        <v>40064.88377261541</v>
      </c>
      <c r="H294">
        <v>0.2765750434619461</v>
      </c>
      <c r="I294">
        <v>0.1619411312621745</v>
      </c>
      <c r="J294">
        <v>17.73926420145675</v>
      </c>
      <c r="K294">
        <v>2.855801229397878</v>
      </c>
      <c r="L294">
        <v>925.3311583210259</v>
      </c>
      <c r="M294">
        <v>528.5155721864078</v>
      </c>
      <c r="N294">
        <v>510.0091545666212</v>
      </c>
    </row>
    <row r="295" spans="1:14">
      <c r="A295">
        <v>293</v>
      </c>
      <c r="B295">
        <v>10.37669900796342</v>
      </c>
      <c r="C295">
        <v>1358.403127410968</v>
      </c>
      <c r="D295">
        <v>0.4237246682169395</v>
      </c>
      <c r="E295">
        <v>153.6819127295296</v>
      </c>
      <c r="F295">
        <v>26.02605864840774</v>
      </c>
      <c r="G295">
        <v>40058.39651333775</v>
      </c>
      <c r="H295">
        <v>0.2768355530322537</v>
      </c>
      <c r="I295">
        <v>0.1619840855006053</v>
      </c>
      <c r="J295">
        <v>17.75292128065312</v>
      </c>
      <c r="K295">
        <v>2.855801229397878</v>
      </c>
      <c r="L295">
        <v>925.3311583210259</v>
      </c>
      <c r="M295">
        <v>528.1604168927244</v>
      </c>
      <c r="N295">
        <v>508.5054798186276</v>
      </c>
    </row>
    <row r="296" spans="1:14">
      <c r="A296">
        <v>294</v>
      </c>
      <c r="B296">
        <v>10.35713784281685</v>
      </c>
      <c r="C296">
        <v>1355.061071325179</v>
      </c>
      <c r="D296">
        <v>0.4229808724260667</v>
      </c>
      <c r="E296">
        <v>153.3823407931032</v>
      </c>
      <c r="F296">
        <v>26.11080190186669</v>
      </c>
      <c r="G296">
        <v>40114.09998558704</v>
      </c>
      <c r="H296">
        <v>0.2766816847439155</v>
      </c>
      <c r="I296">
        <v>0.1619587113464553</v>
      </c>
      <c r="J296">
        <v>17.74345391558109</v>
      </c>
      <c r="K296">
        <v>2.855801229397878</v>
      </c>
      <c r="L296">
        <v>925.3311583210259</v>
      </c>
      <c r="M296">
        <v>528.3701198967585</v>
      </c>
      <c r="N296">
        <v>509.1992874088679</v>
      </c>
    </row>
    <row r="297" spans="1:14">
      <c r="A297">
        <v>295</v>
      </c>
      <c r="B297">
        <v>10.38511860579806</v>
      </c>
      <c r="C297">
        <v>1359.15089588757</v>
      </c>
      <c r="D297">
        <v>0.4236130661660727</v>
      </c>
      <c r="E297">
        <v>153.7586518479935</v>
      </c>
      <c r="F297">
        <v>26.01361693467222</v>
      </c>
      <c r="G297">
        <v>40063.49911305268</v>
      </c>
      <c r="H297">
        <v>0.2768781429163104</v>
      </c>
      <c r="I297">
        <v>0.1619911107151277</v>
      </c>
      <c r="J297">
        <v>17.75354418477457</v>
      </c>
      <c r="K297">
        <v>2.855801229397878</v>
      </c>
      <c r="L297">
        <v>925.3311583210259</v>
      </c>
      <c r="M297">
        <v>528.1024064841394</v>
      </c>
      <c r="N297">
        <v>508.3245886204978</v>
      </c>
    </row>
    <row r="298" spans="1:14">
      <c r="A298">
        <v>296</v>
      </c>
      <c r="B298">
        <v>10.37560106755988</v>
      </c>
      <c r="C298">
        <v>1358.624033965295</v>
      </c>
      <c r="D298">
        <v>0.4236763382282605</v>
      </c>
      <c r="E298">
        <v>153.6992540363581</v>
      </c>
      <c r="F298">
        <v>26.02168384228971</v>
      </c>
      <c r="G298">
        <v>40058.00773374343</v>
      </c>
      <c r="H298">
        <v>0.2768963177733075</v>
      </c>
      <c r="I298">
        <v>0.1619941088996356</v>
      </c>
      <c r="J298">
        <v>17.75392076381668</v>
      </c>
      <c r="K298">
        <v>2.855801229397878</v>
      </c>
      <c r="L298">
        <v>925.3311583210259</v>
      </c>
      <c r="M298">
        <v>528.07765556692</v>
      </c>
      <c r="N298">
        <v>508.6203538307235</v>
      </c>
    </row>
    <row r="299" spans="1:14">
      <c r="A299">
        <v>297</v>
      </c>
      <c r="B299">
        <v>10.37339162193839</v>
      </c>
      <c r="C299">
        <v>1357.815458086561</v>
      </c>
      <c r="D299">
        <v>0.4236162237358334</v>
      </c>
      <c r="E299">
        <v>153.6388317072486</v>
      </c>
      <c r="F299">
        <v>26.03786315806764</v>
      </c>
      <c r="G299">
        <v>40059.86377211464</v>
      </c>
      <c r="H299">
        <v>0.2768527371443156</v>
      </c>
      <c r="I299">
        <v>0.1619869199318043</v>
      </c>
      <c r="J299">
        <v>17.74995790253621</v>
      </c>
      <c r="K299">
        <v>2.855801229397878</v>
      </c>
      <c r="L299">
        <v>925.3311583210259</v>
      </c>
      <c r="M299">
        <v>528.1370091430118</v>
      </c>
      <c r="N299">
        <v>508.7914625185855</v>
      </c>
    </row>
    <row r="300" spans="1:14">
      <c r="A300">
        <v>298</v>
      </c>
      <c r="B300">
        <v>10.38804666481553</v>
      </c>
      <c r="C300">
        <v>1360.09660277048</v>
      </c>
      <c r="D300">
        <v>0.4235468852964595</v>
      </c>
      <c r="E300">
        <v>153.8361529268192</v>
      </c>
      <c r="F300">
        <v>25.99238699567222</v>
      </c>
      <c r="G300">
        <v>40054.95209039986</v>
      </c>
      <c r="H300">
        <v>0.2769753122678603</v>
      </c>
      <c r="I300">
        <v>0.1620071417343384</v>
      </c>
      <c r="J300">
        <v>17.75710188343945</v>
      </c>
      <c r="K300">
        <v>2.855801229397878</v>
      </c>
      <c r="L300">
        <v>925.3311583210259</v>
      </c>
      <c r="M300">
        <v>527.9701104865499</v>
      </c>
      <c r="N300">
        <v>508.286914658667</v>
      </c>
    </row>
    <row r="301" spans="1:14">
      <c r="A301">
        <v>299</v>
      </c>
      <c r="B301">
        <v>10.40109365593837</v>
      </c>
      <c r="C301">
        <v>1361.775442651599</v>
      </c>
      <c r="D301">
        <v>0.4235741120940734</v>
      </c>
      <c r="E301">
        <v>153.9891963486962</v>
      </c>
      <c r="F301">
        <v>25.96068437457309</v>
      </c>
      <c r="G301">
        <v>40055.88250042649</v>
      </c>
      <c r="H301">
        <v>0.2770602486076245</v>
      </c>
      <c r="I301">
        <v>0.1620211578563427</v>
      </c>
      <c r="J301">
        <v>17.76141924187921</v>
      </c>
      <c r="K301">
        <v>2.855801229397878</v>
      </c>
      <c r="L301">
        <v>925.3311583210259</v>
      </c>
      <c r="M301">
        <v>527.8545328566129</v>
      </c>
      <c r="N301">
        <v>507.9084162121729</v>
      </c>
    </row>
    <row r="302" spans="1:14">
      <c r="A302">
        <v>300</v>
      </c>
      <c r="B302">
        <v>10.42806721056255</v>
      </c>
      <c r="C302">
        <v>1364.67661281744</v>
      </c>
      <c r="D302">
        <v>0.4237097942569456</v>
      </c>
      <c r="E302">
        <v>154.261427342229</v>
      </c>
      <c r="F302">
        <v>25.90666142489053</v>
      </c>
      <c r="G302">
        <v>40059.06751443674</v>
      </c>
      <c r="H302">
        <v>0.2772195370103093</v>
      </c>
      <c r="I302">
        <v>0.1620474518079981</v>
      </c>
      <c r="J302">
        <v>17.76766582133228</v>
      </c>
      <c r="K302">
        <v>2.855801229397878</v>
      </c>
      <c r="L302">
        <v>925.3311583210259</v>
      </c>
      <c r="M302">
        <v>527.6379388069414</v>
      </c>
      <c r="N302">
        <v>507.1805365670041</v>
      </c>
    </row>
    <row r="303" spans="1:14">
      <c r="A303">
        <v>301</v>
      </c>
      <c r="B303">
        <v>10.3921153616393</v>
      </c>
      <c r="C303">
        <v>1360.176665383005</v>
      </c>
      <c r="D303">
        <v>0.4237190867044864</v>
      </c>
      <c r="E303">
        <v>153.8504457727456</v>
      </c>
      <c r="F303">
        <v>25.99107691674478</v>
      </c>
      <c r="G303">
        <v>40055.5502496433</v>
      </c>
      <c r="H303">
        <v>0.2769268344920941</v>
      </c>
      <c r="I303">
        <v>0.1619991433562892</v>
      </c>
      <c r="J303">
        <v>17.75637713509103</v>
      </c>
      <c r="K303">
        <v>2.855801229397878</v>
      </c>
      <c r="L303">
        <v>925.3311583210259</v>
      </c>
      <c r="M303">
        <v>528.0361033021345</v>
      </c>
      <c r="N303">
        <v>508.0818323710384</v>
      </c>
    </row>
    <row r="304" spans="1:14">
      <c r="A304">
        <v>302</v>
      </c>
      <c r="B304">
        <v>10.37369728724037</v>
      </c>
      <c r="C304">
        <v>1357.92988207746</v>
      </c>
      <c r="D304">
        <v>0.4234786204574809</v>
      </c>
      <c r="E304">
        <v>153.6370621162581</v>
      </c>
      <c r="F304">
        <v>26.03752161551855</v>
      </c>
      <c r="G304">
        <v>40064.89490288189</v>
      </c>
      <c r="H304">
        <v>0.276857760256935</v>
      </c>
      <c r="I304">
        <v>0.161987748492345</v>
      </c>
      <c r="J304">
        <v>17.75171566484446</v>
      </c>
      <c r="K304">
        <v>2.855801229397878</v>
      </c>
      <c r="L304">
        <v>925.3311583210259</v>
      </c>
      <c r="M304">
        <v>528.1301672457682</v>
      </c>
      <c r="N304">
        <v>508.6734364205249</v>
      </c>
    </row>
    <row r="305" spans="1:14">
      <c r="A305">
        <v>303</v>
      </c>
      <c r="B305">
        <v>10.38674094095199</v>
      </c>
      <c r="C305">
        <v>1360.4767269413</v>
      </c>
      <c r="D305">
        <v>0.4233948315782764</v>
      </c>
      <c r="E305">
        <v>153.8730476065861</v>
      </c>
      <c r="F305">
        <v>25.98229636590955</v>
      </c>
      <c r="G305">
        <v>40047.25662560397</v>
      </c>
      <c r="H305">
        <v>0.2770136389117338</v>
      </c>
      <c r="I305">
        <v>0.1620134659823182</v>
      </c>
      <c r="J305">
        <v>17.75779526665266</v>
      </c>
      <c r="K305">
        <v>2.855801229397878</v>
      </c>
      <c r="L305">
        <v>925.3311583210259</v>
      </c>
      <c r="M305">
        <v>527.9179499898999</v>
      </c>
      <c r="N305">
        <v>508.4097201368182</v>
      </c>
    </row>
    <row r="306" spans="1:14">
      <c r="A306">
        <v>304</v>
      </c>
      <c r="B306">
        <v>10.40040203812338</v>
      </c>
      <c r="C306">
        <v>1361.517418653572</v>
      </c>
      <c r="D306">
        <v>0.4236404461939313</v>
      </c>
      <c r="E306">
        <v>153.9674762735258</v>
      </c>
      <c r="F306">
        <v>25.96097397061016</v>
      </c>
      <c r="G306">
        <v>40043.27412137649</v>
      </c>
      <c r="H306">
        <v>0.2770737354559769</v>
      </c>
      <c r="I306">
        <v>0.1620233837282992</v>
      </c>
      <c r="J306">
        <v>17.76050689272008</v>
      </c>
      <c r="K306">
        <v>2.855801229397878</v>
      </c>
      <c r="L306">
        <v>925.3311583210259</v>
      </c>
      <c r="M306">
        <v>527.8361859616887</v>
      </c>
      <c r="N306">
        <v>508.0848504310651</v>
      </c>
    </row>
    <row r="307" spans="1:14">
      <c r="A307">
        <v>305</v>
      </c>
      <c r="B307">
        <v>10.38107241915614</v>
      </c>
      <c r="C307">
        <v>1359.572384855827</v>
      </c>
      <c r="D307">
        <v>0.4236430614613654</v>
      </c>
      <c r="E307">
        <v>153.7835511503042</v>
      </c>
      <c r="F307">
        <v>26.00191536361522</v>
      </c>
      <c r="G307">
        <v>40053.60975244049</v>
      </c>
      <c r="H307">
        <v>0.2769540270526703</v>
      </c>
      <c r="I307">
        <v>0.1620036297498111</v>
      </c>
      <c r="J307">
        <v>17.75654901112996</v>
      </c>
      <c r="K307">
        <v>2.855801229397878</v>
      </c>
      <c r="L307">
        <v>925.3311583210259</v>
      </c>
      <c r="M307">
        <v>527.9990836956233</v>
      </c>
      <c r="N307">
        <v>508.4758820057328</v>
      </c>
    </row>
    <row r="308" spans="1:14">
      <c r="A308">
        <v>306</v>
      </c>
      <c r="B308">
        <v>10.40479786455061</v>
      </c>
      <c r="C308">
        <v>1362.709126109175</v>
      </c>
      <c r="D308">
        <v>0.4235719929869554</v>
      </c>
      <c r="E308">
        <v>154.0696053018667</v>
      </c>
      <c r="F308">
        <v>25.95099337673288</v>
      </c>
      <c r="G308">
        <v>40077.94860112637</v>
      </c>
      <c r="H308">
        <v>0.2770700160652714</v>
      </c>
      <c r="I308">
        <v>0.1620227698716002</v>
      </c>
      <c r="J308">
        <v>17.76457958234585</v>
      </c>
      <c r="K308">
        <v>2.855801229397878</v>
      </c>
      <c r="L308">
        <v>925.3311583210259</v>
      </c>
      <c r="M308">
        <v>527.8412455034637</v>
      </c>
      <c r="N308">
        <v>507.6201603820082</v>
      </c>
    </row>
    <row r="309" spans="1:14">
      <c r="A309">
        <v>307</v>
      </c>
      <c r="B309">
        <v>10.39503440664311</v>
      </c>
      <c r="C309">
        <v>1361.796400245415</v>
      </c>
      <c r="D309">
        <v>0.4237283146835711</v>
      </c>
      <c r="E309">
        <v>153.9819125587551</v>
      </c>
      <c r="F309">
        <v>25.95734417744342</v>
      </c>
      <c r="G309">
        <v>40047.87331052855</v>
      </c>
      <c r="H309">
        <v>0.2770053865522767</v>
      </c>
      <c r="I309">
        <v>0.162012104214205</v>
      </c>
      <c r="J309">
        <v>17.76283960480446</v>
      </c>
      <c r="K309">
        <v>2.855801229397878</v>
      </c>
      <c r="L309">
        <v>925.3311583210259</v>
      </c>
      <c r="M309">
        <v>527.929179993652</v>
      </c>
      <c r="N309">
        <v>507.8612096130224</v>
      </c>
    </row>
    <row r="310" spans="1:14">
      <c r="A310">
        <v>308</v>
      </c>
      <c r="B310">
        <v>10.36801312492666</v>
      </c>
      <c r="C310">
        <v>1357.940809333069</v>
      </c>
      <c r="D310">
        <v>0.4233805574436572</v>
      </c>
      <c r="E310">
        <v>153.6375583147791</v>
      </c>
      <c r="F310">
        <v>26.02975255325691</v>
      </c>
      <c r="G310">
        <v>40044.36408679948</v>
      </c>
      <c r="H310">
        <v>0.2770027598719638</v>
      </c>
      <c r="I310">
        <v>0.1620116707770662</v>
      </c>
      <c r="J310">
        <v>17.75186714199104</v>
      </c>
      <c r="K310">
        <v>2.855801229397878</v>
      </c>
      <c r="L310">
        <v>925.3311583210259</v>
      </c>
      <c r="M310">
        <v>527.9327545582449</v>
      </c>
      <c r="N310">
        <v>509.2108288898683</v>
      </c>
    </row>
    <row r="311" spans="1:14">
      <c r="A311">
        <v>309</v>
      </c>
      <c r="B311">
        <v>10.37191389905334</v>
      </c>
      <c r="C311">
        <v>1358.455576129707</v>
      </c>
      <c r="D311">
        <v>0.4235422783693808</v>
      </c>
      <c r="E311">
        <v>153.679864509521</v>
      </c>
      <c r="F311">
        <v>26.01809074931715</v>
      </c>
      <c r="G311">
        <v>40039.47850629831</v>
      </c>
      <c r="H311">
        <v>0.2770177218910128</v>
      </c>
      <c r="I311">
        <v>0.1620141397483951</v>
      </c>
      <c r="J311">
        <v>17.75387871255979</v>
      </c>
      <c r="K311">
        <v>2.855801229397878</v>
      </c>
      <c r="L311">
        <v>925.3311583210259</v>
      </c>
      <c r="M311">
        <v>527.9123939816859</v>
      </c>
      <c r="N311">
        <v>509.0489850393038</v>
      </c>
    </row>
    <row r="312" spans="1:14">
      <c r="A312">
        <v>310</v>
      </c>
      <c r="B312">
        <v>10.36625067797011</v>
      </c>
      <c r="C312">
        <v>1357.630418689632</v>
      </c>
      <c r="D312">
        <v>0.4234819340392771</v>
      </c>
      <c r="E312">
        <v>153.6113492071906</v>
      </c>
      <c r="F312">
        <v>26.03434002132239</v>
      </c>
      <c r="G312">
        <v>40040.66147589336</v>
      </c>
      <c r="H312">
        <v>0.2769833737607369</v>
      </c>
      <c r="I312">
        <v>0.162008471902477</v>
      </c>
      <c r="J312">
        <v>17.75079606125198</v>
      </c>
      <c r="K312">
        <v>2.855801229397878</v>
      </c>
      <c r="L312">
        <v>925.3311583210259</v>
      </c>
      <c r="M312">
        <v>527.9591382335996</v>
      </c>
      <c r="N312">
        <v>509.2638429402373</v>
      </c>
    </row>
    <row r="313" spans="1:14">
      <c r="A313">
        <v>311</v>
      </c>
      <c r="B313">
        <v>10.37892307966558</v>
      </c>
      <c r="C313">
        <v>1358.956854394094</v>
      </c>
      <c r="D313">
        <v>0.4234520598046063</v>
      </c>
      <c r="E313">
        <v>153.729664514248</v>
      </c>
      <c r="F313">
        <v>26.0102736080064</v>
      </c>
      <c r="G313">
        <v>40044.31679751325</v>
      </c>
      <c r="H313">
        <v>0.277036233393983</v>
      </c>
      <c r="I313">
        <v>0.1620171945735621</v>
      </c>
      <c r="J313">
        <v>17.75454907751988</v>
      </c>
      <c r="K313">
        <v>2.855801229397878</v>
      </c>
      <c r="L313">
        <v>925.3311583210259</v>
      </c>
      <c r="M313">
        <v>527.8872057333439</v>
      </c>
      <c r="N313">
        <v>508.8828016831793</v>
      </c>
    </row>
    <row r="314" spans="1:14">
      <c r="A314">
        <v>312</v>
      </c>
      <c r="B314">
        <v>10.36399961631546</v>
      </c>
      <c r="C314">
        <v>1357.655260973667</v>
      </c>
      <c r="D314">
        <v>0.4233888324205807</v>
      </c>
      <c r="E314">
        <v>153.6083506132485</v>
      </c>
      <c r="F314">
        <v>26.03579098421838</v>
      </c>
      <c r="G314">
        <v>40045.89479565076</v>
      </c>
      <c r="H314">
        <v>0.2769932204454481</v>
      </c>
      <c r="I314">
        <v>0.1620100966698051</v>
      </c>
      <c r="J314">
        <v>17.75166593732973</v>
      </c>
      <c r="K314">
        <v>2.855801229397878</v>
      </c>
      <c r="L314">
        <v>925.3311583210259</v>
      </c>
      <c r="M314">
        <v>527.9457369299306</v>
      </c>
      <c r="N314">
        <v>509.2941657042947</v>
      </c>
    </row>
    <row r="315" spans="1:14">
      <c r="A315">
        <v>313</v>
      </c>
      <c r="B315">
        <v>10.34921795136156</v>
      </c>
      <c r="C315">
        <v>1356.799112421086</v>
      </c>
      <c r="D315">
        <v>0.4233850348059728</v>
      </c>
      <c r="E315">
        <v>153.5220953612768</v>
      </c>
      <c r="F315">
        <v>26.0507861714289</v>
      </c>
      <c r="G315">
        <v>40042.00469951349</v>
      </c>
      <c r="H315">
        <v>0.2769383904767747</v>
      </c>
      <c r="I315">
        <v>0.1620010498940661</v>
      </c>
      <c r="J315">
        <v>17.75099271632775</v>
      </c>
      <c r="K315">
        <v>2.855801229397878</v>
      </c>
      <c r="L315">
        <v>925.3311583210259</v>
      </c>
      <c r="M315">
        <v>528.0203703936272</v>
      </c>
      <c r="N315">
        <v>509.6399492381017</v>
      </c>
    </row>
    <row r="316" spans="1:14">
      <c r="A316">
        <v>314</v>
      </c>
      <c r="B316">
        <v>10.35955747152911</v>
      </c>
      <c r="C316">
        <v>1357.453798338228</v>
      </c>
      <c r="D316">
        <v>0.4234110764574903</v>
      </c>
      <c r="E316">
        <v>153.5877267821521</v>
      </c>
      <c r="F316">
        <v>26.03796639387537</v>
      </c>
      <c r="G316">
        <v>40041.31035371956</v>
      </c>
      <c r="H316">
        <v>0.2769949637951916</v>
      </c>
      <c r="I316">
        <v>0.1620103843382265</v>
      </c>
      <c r="J316">
        <v>17.7515793016446</v>
      </c>
      <c r="K316">
        <v>2.855801229397878</v>
      </c>
      <c r="L316">
        <v>925.3311583210259</v>
      </c>
      <c r="M316">
        <v>527.9433643194454</v>
      </c>
      <c r="N316">
        <v>509.4445131399649</v>
      </c>
    </row>
    <row r="317" spans="1:14">
      <c r="A317">
        <v>315</v>
      </c>
      <c r="B317">
        <v>10.35468668399124</v>
      </c>
      <c r="C317">
        <v>1356.027023086707</v>
      </c>
      <c r="D317">
        <v>0.4235373369074863</v>
      </c>
      <c r="E317">
        <v>153.4612448108532</v>
      </c>
      <c r="F317">
        <v>26.06325649613712</v>
      </c>
      <c r="G317">
        <v>40035.59782578528</v>
      </c>
      <c r="H317">
        <v>0.2768791650770105</v>
      </c>
      <c r="I317">
        <v>0.1619912793303865</v>
      </c>
      <c r="J317">
        <v>17.74719161192627</v>
      </c>
      <c r="K317">
        <v>2.855801229397878</v>
      </c>
      <c r="L317">
        <v>925.3311583210259</v>
      </c>
      <c r="M317">
        <v>528.1010144117463</v>
      </c>
      <c r="N317">
        <v>509.5343968772023</v>
      </c>
    </row>
    <row r="318" spans="1:14">
      <c r="A318">
        <v>316</v>
      </c>
      <c r="B318">
        <v>10.36757188364294</v>
      </c>
      <c r="C318">
        <v>1358.030538170873</v>
      </c>
      <c r="D318">
        <v>0.4234976948255705</v>
      </c>
      <c r="E318">
        <v>153.6426215816091</v>
      </c>
      <c r="F318">
        <v>26.02449787882936</v>
      </c>
      <c r="G318">
        <v>40034.76330900782</v>
      </c>
      <c r="H318">
        <v>0.2770121633411728</v>
      </c>
      <c r="I318">
        <v>0.1620132224880069</v>
      </c>
      <c r="J318">
        <v>17.75263117113345</v>
      </c>
      <c r="K318">
        <v>2.855801229397878</v>
      </c>
      <c r="L318">
        <v>925.3311583210259</v>
      </c>
      <c r="M318">
        <v>527.9199579400315</v>
      </c>
      <c r="N318">
        <v>509.2098836972465</v>
      </c>
    </row>
    <row r="319" spans="1:14">
      <c r="A319">
        <v>317</v>
      </c>
      <c r="B319">
        <v>10.35683492545237</v>
      </c>
      <c r="C319">
        <v>1356.236540958846</v>
      </c>
      <c r="D319">
        <v>0.4231204132884377</v>
      </c>
      <c r="E319">
        <v>153.4771948403878</v>
      </c>
      <c r="F319">
        <v>26.06865415896898</v>
      </c>
      <c r="G319">
        <v>40061.16027700615</v>
      </c>
      <c r="H319">
        <v>0.2769307024360439</v>
      </c>
      <c r="I319">
        <v>0.1619997814938405</v>
      </c>
      <c r="J319">
        <v>17.74820712399313</v>
      </c>
      <c r="K319">
        <v>2.855801229397878</v>
      </c>
      <c r="L319">
        <v>925.3311583210259</v>
      </c>
      <c r="M319">
        <v>528.0308371640145</v>
      </c>
      <c r="N319">
        <v>509.5574841980248</v>
      </c>
    </row>
    <row r="320" spans="1:14">
      <c r="A320">
        <v>318</v>
      </c>
      <c r="B320">
        <v>10.36125448161921</v>
      </c>
      <c r="C320">
        <v>1357.42407702372</v>
      </c>
      <c r="D320">
        <v>0.423286926707807</v>
      </c>
      <c r="E320">
        <v>153.5864466542589</v>
      </c>
      <c r="F320">
        <v>26.04049066037125</v>
      </c>
      <c r="G320">
        <v>40046.61558877955</v>
      </c>
      <c r="H320">
        <v>0.2769925792233238</v>
      </c>
      <c r="I320">
        <v>0.1620099908627018</v>
      </c>
      <c r="J320">
        <v>17.75120547828598</v>
      </c>
      <c r="K320">
        <v>2.855801229397878</v>
      </c>
      <c r="L320">
        <v>925.3311583210259</v>
      </c>
      <c r="M320">
        <v>527.9466096069258</v>
      </c>
      <c r="N320">
        <v>509.4218672605372</v>
      </c>
    </row>
    <row r="321" spans="1:14">
      <c r="A321">
        <v>319</v>
      </c>
      <c r="B321">
        <v>10.36610024781178</v>
      </c>
      <c r="C321">
        <v>1356.80734213379</v>
      </c>
      <c r="D321">
        <v>0.423557894569107</v>
      </c>
      <c r="E321">
        <v>153.5470831407103</v>
      </c>
      <c r="F321">
        <v>26.05199377865853</v>
      </c>
      <c r="G321">
        <v>40045.71046119651</v>
      </c>
      <c r="H321">
        <v>0.2769414076259322</v>
      </c>
      <c r="I321">
        <v>0.162001547680942</v>
      </c>
      <c r="J321">
        <v>17.74704112285802</v>
      </c>
      <c r="K321">
        <v>2.855801229397878</v>
      </c>
      <c r="L321">
        <v>925.3311583210259</v>
      </c>
      <c r="M321">
        <v>528.0162628720032</v>
      </c>
      <c r="N321">
        <v>509.3150509065814</v>
      </c>
    </row>
    <row r="322" spans="1:14">
      <c r="A322">
        <v>320</v>
      </c>
      <c r="B322">
        <v>10.3744421688398</v>
      </c>
      <c r="C322">
        <v>1357.924943420899</v>
      </c>
      <c r="D322">
        <v>0.4235670840232217</v>
      </c>
      <c r="E322">
        <v>153.6517498400233</v>
      </c>
      <c r="F322">
        <v>26.03009216852135</v>
      </c>
      <c r="G322">
        <v>40044.46045934132</v>
      </c>
      <c r="H322">
        <v>0.2769961130004333</v>
      </c>
      <c r="I322">
        <v>0.1620105739681605</v>
      </c>
      <c r="J322">
        <v>17.74955165647366</v>
      </c>
      <c r="K322">
        <v>2.855801229397878</v>
      </c>
      <c r="L322">
        <v>925.3311583210259</v>
      </c>
      <c r="M322">
        <v>527.9418003230222</v>
      </c>
      <c r="N322">
        <v>509.0798032372517</v>
      </c>
    </row>
    <row r="323" spans="1:14">
      <c r="A323">
        <v>321</v>
      </c>
      <c r="B323">
        <v>10.38471068891439</v>
      </c>
      <c r="C323">
        <v>1358.823970705331</v>
      </c>
      <c r="D323">
        <v>0.4235223413946618</v>
      </c>
      <c r="E323">
        <v>153.7424662221519</v>
      </c>
      <c r="F323">
        <v>26.01403660087109</v>
      </c>
      <c r="G323">
        <v>40047.63060512002</v>
      </c>
      <c r="H323">
        <v>0.2770220333207626</v>
      </c>
      <c r="I323">
        <v>0.162014851220706</v>
      </c>
      <c r="J323">
        <v>17.75060609981587</v>
      </c>
      <c r="K323">
        <v>2.855801229397878</v>
      </c>
      <c r="L323">
        <v>925.3311583210259</v>
      </c>
      <c r="M323">
        <v>527.9065272518728</v>
      </c>
      <c r="N323">
        <v>508.8156660615501</v>
      </c>
    </row>
    <row r="324" spans="1:14">
      <c r="A324">
        <v>322</v>
      </c>
      <c r="B324">
        <v>10.36940741118235</v>
      </c>
      <c r="C324">
        <v>1357.277665534694</v>
      </c>
      <c r="D324">
        <v>0.4235715929124609</v>
      </c>
      <c r="E324">
        <v>153.5901859002457</v>
      </c>
      <c r="F324">
        <v>26.04257977177105</v>
      </c>
      <c r="G324">
        <v>40044.66134324195</v>
      </c>
      <c r="H324">
        <v>0.2769602094528651</v>
      </c>
      <c r="I324">
        <v>0.1620046498038076</v>
      </c>
      <c r="J324">
        <v>17.74826376177602</v>
      </c>
      <c r="K324">
        <v>2.855801229397878</v>
      </c>
      <c r="L324">
        <v>925.3311583210259</v>
      </c>
      <c r="M324">
        <v>527.9906678969402</v>
      </c>
      <c r="N324">
        <v>509.2103018367513</v>
      </c>
    </row>
    <row r="325" spans="1:14">
      <c r="A325">
        <v>323</v>
      </c>
      <c r="B325">
        <v>10.3442635441296</v>
      </c>
      <c r="C325">
        <v>1353.546525888636</v>
      </c>
      <c r="D325">
        <v>0.4234606691953239</v>
      </c>
      <c r="E325">
        <v>153.2474702373712</v>
      </c>
      <c r="F325">
        <v>26.11693732746865</v>
      </c>
      <c r="G325">
        <v>40051.6171618739</v>
      </c>
      <c r="H325">
        <v>0.2768035201407252</v>
      </c>
      <c r="I325">
        <v>0.1619788021766249</v>
      </c>
      <c r="J325">
        <v>17.7388103062311</v>
      </c>
      <c r="K325">
        <v>2.855801229397878</v>
      </c>
      <c r="L325">
        <v>925.3311583210259</v>
      </c>
      <c r="M325">
        <v>528.2040577073515</v>
      </c>
      <c r="N325">
        <v>510.0268661169458</v>
      </c>
    </row>
    <row r="326" spans="1:14">
      <c r="A326">
        <v>324</v>
      </c>
      <c r="B326">
        <v>10.36320841141713</v>
      </c>
      <c r="C326">
        <v>1356.553996640696</v>
      </c>
      <c r="D326">
        <v>0.4235887607783689</v>
      </c>
      <c r="E326">
        <v>153.5212041209237</v>
      </c>
      <c r="F326">
        <v>26.05630329417068</v>
      </c>
      <c r="G326">
        <v>40044.20233175982</v>
      </c>
      <c r="H326">
        <v>0.2769292100581583</v>
      </c>
      <c r="I326">
        <v>0.1619995352789743</v>
      </c>
      <c r="J326">
        <v>17.74681806707843</v>
      </c>
      <c r="K326">
        <v>2.855801229397878</v>
      </c>
      <c r="L326">
        <v>925.3311583210259</v>
      </c>
      <c r="M326">
        <v>528.0328689959589</v>
      </c>
      <c r="N326">
        <v>509.3855370193142</v>
      </c>
    </row>
    <row r="327" spans="1:14">
      <c r="A327">
        <v>325</v>
      </c>
      <c r="B327">
        <v>10.36320431067534</v>
      </c>
      <c r="C327">
        <v>1356.288337171911</v>
      </c>
      <c r="D327">
        <v>0.4236599267751373</v>
      </c>
      <c r="E327">
        <v>153.4958056366995</v>
      </c>
      <c r="F327">
        <v>26.06128096642863</v>
      </c>
      <c r="G327">
        <v>40043.86044203599</v>
      </c>
      <c r="H327">
        <v>0.2768955651046116</v>
      </c>
      <c r="I327">
        <v>0.1619939847341139</v>
      </c>
      <c r="J327">
        <v>17.74619751684462</v>
      </c>
      <c r="K327">
        <v>2.855801229397878</v>
      </c>
      <c r="L327">
        <v>925.3311583210259</v>
      </c>
      <c r="M327">
        <v>528.0786805140214</v>
      </c>
      <c r="N327">
        <v>509.3268432848026</v>
      </c>
    </row>
    <row r="328" spans="1:14">
      <c r="A328">
        <v>326</v>
      </c>
      <c r="B328">
        <v>10.36148852274308</v>
      </c>
      <c r="C328">
        <v>1356.343857246709</v>
      </c>
      <c r="D328">
        <v>0.4235123461099308</v>
      </c>
      <c r="E328">
        <v>153.5044602783765</v>
      </c>
      <c r="F328">
        <v>26.05981394462339</v>
      </c>
      <c r="G328">
        <v>40042.77471854522</v>
      </c>
      <c r="H328">
        <v>0.2769376905527662</v>
      </c>
      <c r="I328">
        <v>0.1620009344170748</v>
      </c>
      <c r="J328">
        <v>17.74590871889372</v>
      </c>
      <c r="K328">
        <v>2.855801229397878</v>
      </c>
      <c r="L328">
        <v>925.3311583210259</v>
      </c>
      <c r="M328">
        <v>528.0213232749408</v>
      </c>
      <c r="N328">
        <v>509.5047060639708</v>
      </c>
    </row>
    <row r="329" spans="1:14">
      <c r="A329">
        <v>327</v>
      </c>
      <c r="B329">
        <v>10.3731743766745</v>
      </c>
      <c r="C329">
        <v>1357.833815144127</v>
      </c>
      <c r="D329">
        <v>0.4235121341417716</v>
      </c>
      <c r="E329">
        <v>153.6352701505066</v>
      </c>
      <c r="F329">
        <v>26.03423861898889</v>
      </c>
      <c r="G329">
        <v>40050.97668576955</v>
      </c>
      <c r="H329">
        <v>0.276974104574961</v>
      </c>
      <c r="I329">
        <v>0.1620069424641359</v>
      </c>
      <c r="J329">
        <v>17.75039786309732</v>
      </c>
      <c r="K329">
        <v>2.855801229397878</v>
      </c>
      <c r="L329">
        <v>925.3311583210259</v>
      </c>
      <c r="M329">
        <v>527.9717542863385</v>
      </c>
      <c r="N329">
        <v>508.9986709822182</v>
      </c>
    </row>
    <row r="330" spans="1:14">
      <c r="A330">
        <v>328</v>
      </c>
      <c r="B330">
        <v>10.37243227591074</v>
      </c>
      <c r="C330">
        <v>1357.619446765555</v>
      </c>
      <c r="D330">
        <v>0.4235249852714429</v>
      </c>
      <c r="E330">
        <v>153.616618811865</v>
      </c>
      <c r="F330">
        <v>26.03635618025622</v>
      </c>
      <c r="G330">
        <v>40045.56453544187</v>
      </c>
      <c r="H330">
        <v>0.2769736301087301</v>
      </c>
      <c r="I330">
        <v>0.162006864177035</v>
      </c>
      <c r="J330">
        <v>17.74970036779766</v>
      </c>
      <c r="K330">
        <v>2.855801229397878</v>
      </c>
      <c r="L330">
        <v>925.3311583210259</v>
      </c>
      <c r="M330">
        <v>527.9724000891119</v>
      </c>
      <c r="N330">
        <v>509.0755344351605</v>
      </c>
    </row>
    <row r="331" spans="1:14">
      <c r="A331">
        <v>329</v>
      </c>
      <c r="B331">
        <v>10.38009574500933</v>
      </c>
      <c r="C331">
        <v>1358.790970060443</v>
      </c>
      <c r="D331">
        <v>0.4235329328875378</v>
      </c>
      <c r="E331">
        <v>153.7213915992772</v>
      </c>
      <c r="F331">
        <v>26.01924478358907</v>
      </c>
      <c r="G331">
        <v>40060.06730844732</v>
      </c>
      <c r="H331">
        <v>0.2770311279127498</v>
      </c>
      <c r="I331">
        <v>0.1620163520367095</v>
      </c>
      <c r="J331">
        <v>17.75301413739856</v>
      </c>
      <c r="K331">
        <v>2.855801229397878</v>
      </c>
      <c r="L331">
        <v>925.3311583210259</v>
      </c>
      <c r="M331">
        <v>527.894152384902</v>
      </c>
      <c r="N331">
        <v>508.7656704926683</v>
      </c>
    </row>
    <row r="332" spans="1:14">
      <c r="A332">
        <v>330</v>
      </c>
      <c r="B332">
        <v>10.3986487935384</v>
      </c>
      <c r="C332">
        <v>1360.823874745045</v>
      </c>
      <c r="D332">
        <v>0.4236134914504128</v>
      </c>
      <c r="E332">
        <v>153.9100549952776</v>
      </c>
      <c r="F332">
        <v>25.98200881413291</v>
      </c>
      <c r="G332">
        <v>40064.51340519755</v>
      </c>
      <c r="H332">
        <v>0.2771454391179669</v>
      </c>
      <c r="I332">
        <v>0.1620352190197366</v>
      </c>
      <c r="J332">
        <v>17.75770381403181</v>
      </c>
      <c r="K332">
        <v>2.855801229397878</v>
      </c>
      <c r="L332">
        <v>925.3311583210259</v>
      </c>
      <c r="M332">
        <v>527.7386684623067</v>
      </c>
      <c r="N332">
        <v>508.2483499813145</v>
      </c>
    </row>
    <row r="333" spans="1:14">
      <c r="A333">
        <v>331</v>
      </c>
      <c r="B333">
        <v>10.40090138952973</v>
      </c>
      <c r="C333">
        <v>1361.164236754783</v>
      </c>
      <c r="D333">
        <v>0.4235918706040929</v>
      </c>
      <c r="E333">
        <v>153.938477576385</v>
      </c>
      <c r="F333">
        <v>25.9754244347426</v>
      </c>
      <c r="G333">
        <v>40064.27513917696</v>
      </c>
      <c r="H333">
        <v>0.2771634774728653</v>
      </c>
      <c r="I333">
        <v>0.1620381967476614</v>
      </c>
      <c r="J333">
        <v>17.75889111307706</v>
      </c>
      <c r="K333">
        <v>2.855801229397878</v>
      </c>
      <c r="L333">
        <v>925.3311583210259</v>
      </c>
      <c r="M333">
        <v>527.7141427654644</v>
      </c>
      <c r="N333">
        <v>508.1654868366766</v>
      </c>
    </row>
    <row r="334" spans="1:14">
      <c r="A334">
        <v>332</v>
      </c>
      <c r="B334">
        <v>10.38857721347525</v>
      </c>
      <c r="C334">
        <v>1359.260792643296</v>
      </c>
      <c r="D334">
        <v>0.4235963050220432</v>
      </c>
      <c r="E334">
        <v>153.7686678654192</v>
      </c>
      <c r="F334">
        <v>26.01455676690729</v>
      </c>
      <c r="G334">
        <v>40071.77169148188</v>
      </c>
      <c r="H334">
        <v>0.2770642402143587</v>
      </c>
      <c r="I334">
        <v>0.1620218166237569</v>
      </c>
      <c r="J334">
        <v>17.75353619711336</v>
      </c>
      <c r="K334">
        <v>2.855801229397878</v>
      </c>
      <c r="L334">
        <v>925.3311583210259</v>
      </c>
      <c r="M334">
        <v>527.8491027018644</v>
      </c>
      <c r="N334">
        <v>508.5323240610242</v>
      </c>
    </row>
    <row r="335" spans="1:14">
      <c r="A335">
        <v>333</v>
      </c>
      <c r="B335">
        <v>10.38248090536172</v>
      </c>
      <c r="C335">
        <v>1358.591476312162</v>
      </c>
      <c r="D335">
        <v>0.4235500088488366</v>
      </c>
      <c r="E335">
        <v>153.7081365139548</v>
      </c>
      <c r="F335">
        <v>26.02660349232069</v>
      </c>
      <c r="G335">
        <v>40069.68091302751</v>
      </c>
      <c r="H335">
        <v>0.2770346465115839</v>
      </c>
      <c r="I335">
        <v>0.1620169326956048</v>
      </c>
      <c r="J335">
        <v>17.75174965961508</v>
      </c>
      <c r="K335">
        <v>2.855801229397878</v>
      </c>
      <c r="L335">
        <v>925.3311583210259</v>
      </c>
      <c r="M335">
        <v>527.8893648643476</v>
      </c>
      <c r="N335">
        <v>508.7297443075335</v>
      </c>
    </row>
    <row r="336" spans="1:14">
      <c r="A336">
        <v>334</v>
      </c>
      <c r="B336">
        <v>10.38940007456943</v>
      </c>
      <c r="C336">
        <v>1359.579193960771</v>
      </c>
      <c r="D336">
        <v>0.4234659603587117</v>
      </c>
      <c r="E336">
        <v>153.7989307695204</v>
      </c>
      <c r="F336">
        <v>26.00910223644645</v>
      </c>
      <c r="G336">
        <v>40073.50609752334</v>
      </c>
      <c r="H336">
        <v>0.277114965760234</v>
      </c>
      <c r="I336">
        <v>0.1620301888676287</v>
      </c>
      <c r="J336">
        <v>17.75414873169</v>
      </c>
      <c r="K336">
        <v>2.855801229397878</v>
      </c>
      <c r="L336">
        <v>925.3311583210259</v>
      </c>
      <c r="M336">
        <v>527.7801073287768</v>
      </c>
      <c r="N336">
        <v>508.5894189713732</v>
      </c>
    </row>
    <row r="337" spans="1:14">
      <c r="A337">
        <v>335</v>
      </c>
      <c r="B337">
        <v>10.39262258330114</v>
      </c>
      <c r="C337">
        <v>1359.486236059828</v>
      </c>
      <c r="D337">
        <v>0.4236167552135859</v>
      </c>
      <c r="E337">
        <v>153.7933109414872</v>
      </c>
      <c r="F337">
        <v>26.01049802947436</v>
      </c>
      <c r="G337">
        <v>40072.46571724442</v>
      </c>
      <c r="H337">
        <v>0.2770566693811657</v>
      </c>
      <c r="I337">
        <v>0.1620205671532017</v>
      </c>
      <c r="J337">
        <v>17.753514643067</v>
      </c>
      <c r="K337">
        <v>2.855801229397878</v>
      </c>
      <c r="L337">
        <v>925.3311583210259</v>
      </c>
      <c r="M337">
        <v>527.8594021225272</v>
      </c>
      <c r="N337">
        <v>508.3954306446878</v>
      </c>
    </row>
    <row r="338" spans="1:14">
      <c r="A338">
        <v>336</v>
      </c>
      <c r="B338">
        <v>10.38497757849062</v>
      </c>
      <c r="C338">
        <v>1358.596058929244</v>
      </c>
      <c r="D338">
        <v>0.4237867307816823</v>
      </c>
      <c r="E338">
        <v>153.7096319185479</v>
      </c>
      <c r="F338">
        <v>26.02855535575979</v>
      </c>
      <c r="G338">
        <v>40075.22304089486</v>
      </c>
      <c r="H338">
        <v>0.277003805213614</v>
      </c>
      <c r="I338">
        <v>0.1620118432719691</v>
      </c>
      <c r="J338">
        <v>17.75169270051824</v>
      </c>
      <c r="K338">
        <v>2.855801229397878</v>
      </c>
      <c r="L338">
        <v>925.3311583210259</v>
      </c>
      <c r="M338">
        <v>527.9313319797353</v>
      </c>
      <c r="N338">
        <v>508.5654742617492</v>
      </c>
    </row>
    <row r="339" spans="1:14">
      <c r="A339">
        <v>337</v>
      </c>
      <c r="B339">
        <v>10.38207943521043</v>
      </c>
      <c r="C339">
        <v>1357.815447548534</v>
      </c>
      <c r="D339">
        <v>0.423711891921602</v>
      </c>
      <c r="E339">
        <v>153.6426432503649</v>
      </c>
      <c r="F339">
        <v>26.04470536578819</v>
      </c>
      <c r="G339">
        <v>40078.44413401587</v>
      </c>
      <c r="H339">
        <v>0.2769900139394761</v>
      </c>
      <c r="I339">
        <v>0.1620095675708115</v>
      </c>
      <c r="J339">
        <v>17.74905658908758</v>
      </c>
      <c r="K339">
        <v>2.855801229397878</v>
      </c>
      <c r="L339">
        <v>925.3311583210259</v>
      </c>
      <c r="M339">
        <v>527.9501008865268</v>
      </c>
      <c r="N339">
        <v>508.7576868578536</v>
      </c>
    </row>
    <row r="340" spans="1:14">
      <c r="A340">
        <v>338</v>
      </c>
      <c r="B340">
        <v>10.3887917004682</v>
      </c>
      <c r="C340">
        <v>1359.094072204043</v>
      </c>
      <c r="D340">
        <v>0.4240002524178607</v>
      </c>
      <c r="E340">
        <v>153.7478252190556</v>
      </c>
      <c r="F340">
        <v>26.01916258743733</v>
      </c>
      <c r="G340">
        <v>40075.61686157963</v>
      </c>
      <c r="H340">
        <v>0.2770056654967305</v>
      </c>
      <c r="I340">
        <v>0.1620121502439181</v>
      </c>
      <c r="J340">
        <v>17.75400843848807</v>
      </c>
      <c r="K340">
        <v>2.855801229397878</v>
      </c>
      <c r="L340">
        <v>925.3311583210259</v>
      </c>
      <c r="M340">
        <v>527.9288003904413</v>
      </c>
      <c r="N340">
        <v>508.329033153697</v>
      </c>
    </row>
    <row r="341" spans="1:14">
      <c r="A341">
        <v>339</v>
      </c>
      <c r="B341">
        <v>10.380705573035</v>
      </c>
      <c r="C341">
        <v>1358.119855193912</v>
      </c>
      <c r="D341">
        <v>0.4237433745342993</v>
      </c>
      <c r="E341">
        <v>153.6655764711456</v>
      </c>
      <c r="F341">
        <v>26.03679168365092</v>
      </c>
      <c r="G341">
        <v>40072.80509120913</v>
      </c>
      <c r="H341">
        <v>0.2770131390440093</v>
      </c>
      <c r="I341">
        <v>0.1620133834955132</v>
      </c>
      <c r="J341">
        <v>17.75056237235701</v>
      </c>
      <c r="K341">
        <v>2.855801229397878</v>
      </c>
      <c r="L341">
        <v>925.3311583210259</v>
      </c>
      <c r="M341">
        <v>527.9186302057788</v>
      </c>
      <c r="N341">
        <v>508.7790718161327</v>
      </c>
    </row>
    <row r="342" spans="1:14">
      <c r="A342">
        <v>340</v>
      </c>
      <c r="B342">
        <v>10.39840672944949</v>
      </c>
      <c r="C342">
        <v>1359.938243325559</v>
      </c>
      <c r="D342">
        <v>0.4237767901245852</v>
      </c>
      <c r="E342">
        <v>153.8288873566342</v>
      </c>
      <c r="F342">
        <v>26.00545652178713</v>
      </c>
      <c r="G342">
        <v>40082.26730721786</v>
      </c>
      <c r="H342">
        <v>0.2770478833602131</v>
      </c>
      <c r="I342">
        <v>0.1620191171619529</v>
      </c>
      <c r="J342">
        <v>17.75554269633938</v>
      </c>
      <c r="K342">
        <v>2.855801229397878</v>
      </c>
      <c r="L342">
        <v>925.3311583210259</v>
      </c>
      <c r="M342">
        <v>527.8713552801655</v>
      </c>
      <c r="N342">
        <v>508.1306422533788</v>
      </c>
    </row>
    <row r="343" spans="1:14">
      <c r="A343">
        <v>341</v>
      </c>
      <c r="B343">
        <v>10.38304640087179</v>
      </c>
      <c r="C343">
        <v>1358.853061861819</v>
      </c>
      <c r="D343">
        <v>0.4237331423242078</v>
      </c>
      <c r="E343">
        <v>153.7296913913143</v>
      </c>
      <c r="F343">
        <v>26.02453444821893</v>
      </c>
      <c r="G343">
        <v>40077.67422596241</v>
      </c>
      <c r="H343">
        <v>0.2770232412170974</v>
      </c>
      <c r="I343">
        <v>0.1620150505492332</v>
      </c>
      <c r="J343">
        <v>17.75298810663397</v>
      </c>
      <c r="K343">
        <v>2.855801229397878</v>
      </c>
      <c r="L343">
        <v>925.3311583210259</v>
      </c>
      <c r="M343">
        <v>527.9048836476405</v>
      </c>
      <c r="N343">
        <v>508.5995461629886</v>
      </c>
    </row>
    <row r="344" spans="1:14">
      <c r="A344">
        <v>342</v>
      </c>
      <c r="B344">
        <v>10.36753412636519</v>
      </c>
      <c r="C344">
        <v>1356.669347246342</v>
      </c>
      <c r="D344">
        <v>0.4239234377270689</v>
      </c>
      <c r="E344">
        <v>153.5289066725403</v>
      </c>
      <c r="F344">
        <v>26.06337229120167</v>
      </c>
      <c r="G344">
        <v>40069.39413566699</v>
      </c>
      <c r="H344">
        <v>0.2768700430334812</v>
      </c>
      <c r="I344">
        <v>0.1619897745771952</v>
      </c>
      <c r="J344">
        <v>17.74761638416609</v>
      </c>
      <c r="K344">
        <v>2.855801229397878</v>
      </c>
      <c r="L344">
        <v>925.3311583210259</v>
      </c>
      <c r="M344">
        <v>528.1134379509608</v>
      </c>
      <c r="N344">
        <v>508.9542462747862</v>
      </c>
    </row>
    <row r="345" spans="1:14">
      <c r="A345">
        <v>343</v>
      </c>
      <c r="B345">
        <v>10.38911641771023</v>
      </c>
      <c r="C345">
        <v>1359.37500925019</v>
      </c>
      <c r="D345">
        <v>0.4238553449582354</v>
      </c>
      <c r="E345">
        <v>153.7801911106602</v>
      </c>
      <c r="F345">
        <v>26.01203915044455</v>
      </c>
      <c r="G345">
        <v>40070.86951048482</v>
      </c>
      <c r="H345">
        <v>0.2770405179510753</v>
      </c>
      <c r="I345">
        <v>0.1620179016452362</v>
      </c>
      <c r="J345">
        <v>17.75377931881206</v>
      </c>
      <c r="K345">
        <v>2.855801229397878</v>
      </c>
      <c r="L345">
        <v>925.3311583210259</v>
      </c>
      <c r="M345">
        <v>527.881376216786</v>
      </c>
      <c r="N345">
        <v>508.4199358610985</v>
      </c>
    </row>
    <row r="346" spans="1:14">
      <c r="A346">
        <v>344</v>
      </c>
      <c r="B346">
        <v>10.38449650375517</v>
      </c>
      <c r="C346">
        <v>1358.347834399734</v>
      </c>
      <c r="D346">
        <v>0.4235193863980306</v>
      </c>
      <c r="E346">
        <v>153.682053653124</v>
      </c>
      <c r="F346">
        <v>26.03970282527085</v>
      </c>
      <c r="G346">
        <v>40092.58547121965</v>
      </c>
      <c r="H346">
        <v>0.2769974366139879</v>
      </c>
      <c r="I346">
        <v>0.162010792377846</v>
      </c>
      <c r="J346">
        <v>17.75166820054578</v>
      </c>
      <c r="K346">
        <v>2.855801229397878</v>
      </c>
      <c r="L346">
        <v>925.3311583210259</v>
      </c>
      <c r="M346">
        <v>527.939998981155</v>
      </c>
      <c r="N346">
        <v>508.5751667191517</v>
      </c>
    </row>
    <row r="347" spans="1:14">
      <c r="A347">
        <v>345</v>
      </c>
      <c r="B347">
        <v>10.38148573641599</v>
      </c>
      <c r="C347">
        <v>1358.454952831522</v>
      </c>
      <c r="D347">
        <v>0.42365100678992</v>
      </c>
      <c r="E347">
        <v>153.6923738224858</v>
      </c>
      <c r="F347">
        <v>26.03285160199277</v>
      </c>
      <c r="G347">
        <v>40079.54997909127</v>
      </c>
      <c r="H347">
        <v>0.2770105602736186</v>
      </c>
      <c r="I347">
        <v>0.1620129579555722</v>
      </c>
      <c r="J347">
        <v>17.75200715742625</v>
      </c>
      <c r="K347">
        <v>2.855801229397878</v>
      </c>
      <c r="L347">
        <v>925.3311583210259</v>
      </c>
      <c r="M347">
        <v>527.9221394076635</v>
      </c>
      <c r="N347">
        <v>508.6740805247817</v>
      </c>
    </row>
    <row r="348" spans="1:14">
      <c r="A348">
        <v>346</v>
      </c>
      <c r="B348">
        <v>10.38368612853049</v>
      </c>
      <c r="C348">
        <v>1357.893803865644</v>
      </c>
      <c r="D348">
        <v>0.4238385700903713</v>
      </c>
      <c r="E348">
        <v>153.6513030704037</v>
      </c>
      <c r="F348">
        <v>26.0429537782014</v>
      </c>
      <c r="G348">
        <v>40077.76872853918</v>
      </c>
      <c r="H348">
        <v>0.2769610594115374</v>
      </c>
      <c r="I348">
        <v>0.1620047900424877</v>
      </c>
      <c r="J348">
        <v>17.74897583792051</v>
      </c>
      <c r="K348">
        <v>2.855801229397878</v>
      </c>
      <c r="L348">
        <v>925.3311583210259</v>
      </c>
      <c r="M348">
        <v>527.9895109142137</v>
      </c>
      <c r="N348">
        <v>508.6661265051713</v>
      </c>
    </row>
    <row r="349" spans="1:14">
      <c r="A349">
        <v>347</v>
      </c>
      <c r="B349">
        <v>10.39356972992784</v>
      </c>
      <c r="C349">
        <v>1359.305430818501</v>
      </c>
      <c r="D349">
        <v>0.423756291825186</v>
      </c>
      <c r="E349">
        <v>153.7788513609595</v>
      </c>
      <c r="F349">
        <v>26.01655752262243</v>
      </c>
      <c r="G349">
        <v>40079.53345238628</v>
      </c>
      <c r="H349">
        <v>0.277024234503675</v>
      </c>
      <c r="I349">
        <v>0.1620152144630639</v>
      </c>
      <c r="J349">
        <v>17.75278461379468</v>
      </c>
      <c r="K349">
        <v>2.855801229397878</v>
      </c>
      <c r="L349">
        <v>925.3311583210259</v>
      </c>
      <c r="M349">
        <v>527.9035320753233</v>
      </c>
      <c r="N349">
        <v>508.3114362313356</v>
      </c>
    </row>
    <row r="350" spans="1:14">
      <c r="A350">
        <v>348</v>
      </c>
      <c r="B350">
        <v>10.39552416794639</v>
      </c>
      <c r="C350">
        <v>1359.952474843438</v>
      </c>
      <c r="D350">
        <v>0.4238397936371507</v>
      </c>
      <c r="E350">
        <v>153.8387795895862</v>
      </c>
      <c r="F350">
        <v>26.00430864798581</v>
      </c>
      <c r="G350">
        <v>40079.88539382286</v>
      </c>
      <c r="H350">
        <v>0.2770577891833363</v>
      </c>
      <c r="I350">
        <v>0.1620207519608857</v>
      </c>
      <c r="J350">
        <v>17.75452241376686</v>
      </c>
      <c r="K350">
        <v>2.855801229397878</v>
      </c>
      <c r="L350">
        <v>925.3311583210259</v>
      </c>
      <c r="M350">
        <v>527.8578787054424</v>
      </c>
      <c r="N350">
        <v>508.2463643669059</v>
      </c>
    </row>
    <row r="351" spans="1:14">
      <c r="A351">
        <v>349</v>
      </c>
      <c r="B351">
        <v>10.3816517488153</v>
      </c>
      <c r="C351">
        <v>1358.217972873562</v>
      </c>
      <c r="D351">
        <v>0.4236810701580814</v>
      </c>
      <c r="E351">
        <v>153.6750527195003</v>
      </c>
      <c r="F351">
        <v>26.03986387054649</v>
      </c>
      <c r="G351">
        <v>40086.25982929538</v>
      </c>
      <c r="H351">
        <v>0.2769845610627575</v>
      </c>
      <c r="I351">
        <v>0.1620086678128713</v>
      </c>
      <c r="J351">
        <v>17.75073111185177</v>
      </c>
      <c r="K351">
        <v>2.855801229397878</v>
      </c>
      <c r="L351">
        <v>925.3311583210259</v>
      </c>
      <c r="M351">
        <v>527.9575222777181</v>
      </c>
      <c r="N351">
        <v>508.6535545281488</v>
      </c>
    </row>
    <row r="352" spans="1:14">
      <c r="A352">
        <v>350</v>
      </c>
      <c r="B352">
        <v>10.38357069637865</v>
      </c>
      <c r="C352">
        <v>1358.284192761523</v>
      </c>
      <c r="D352">
        <v>0.4239387079694703</v>
      </c>
      <c r="E352">
        <v>153.6759101525866</v>
      </c>
      <c r="F352">
        <v>26.03408707660504</v>
      </c>
      <c r="G352">
        <v>40074.01548724045</v>
      </c>
      <c r="H352">
        <v>0.2769639046965962</v>
      </c>
      <c r="I352">
        <v>0.162005259501704</v>
      </c>
      <c r="J352">
        <v>17.75158935434203</v>
      </c>
      <c r="K352">
        <v>2.855801229397878</v>
      </c>
      <c r="L352">
        <v>925.3311583210259</v>
      </c>
      <c r="M352">
        <v>527.9856378915709</v>
      </c>
      <c r="N352">
        <v>508.5011565817163</v>
      </c>
    </row>
    <row r="353" spans="1:14">
      <c r="A353">
        <v>351</v>
      </c>
      <c r="B353">
        <v>10.39346199622545</v>
      </c>
      <c r="C353">
        <v>1360.157272316591</v>
      </c>
      <c r="D353">
        <v>0.4237835191489595</v>
      </c>
      <c r="E353">
        <v>153.84881179193</v>
      </c>
      <c r="F353">
        <v>25.9978007234128</v>
      </c>
      <c r="G353">
        <v>40072.83302535595</v>
      </c>
      <c r="H353">
        <v>0.2770738003198666</v>
      </c>
      <c r="I353">
        <v>0.1620233944336354</v>
      </c>
      <c r="J353">
        <v>17.75625005346543</v>
      </c>
      <c r="K353">
        <v>2.855801229397878</v>
      </c>
      <c r="L353">
        <v>925.3311583210259</v>
      </c>
      <c r="M353">
        <v>527.8360977273877</v>
      </c>
      <c r="N353">
        <v>508.2686690538407</v>
      </c>
    </row>
    <row r="354" spans="1:14">
      <c r="A354">
        <v>352</v>
      </c>
      <c r="B354">
        <v>10.37197855111665</v>
      </c>
      <c r="C354">
        <v>1357.610979443444</v>
      </c>
      <c r="D354">
        <v>0.423629233971622</v>
      </c>
      <c r="E354">
        <v>153.6041496732666</v>
      </c>
      <c r="F354">
        <v>26.04909483974773</v>
      </c>
      <c r="G354">
        <v>40079.71190699121</v>
      </c>
      <c r="H354">
        <v>0.276973001012917</v>
      </c>
      <c r="I354">
        <v>0.1620067603761452</v>
      </c>
      <c r="J354">
        <v>17.75144920942384</v>
      </c>
      <c r="K354">
        <v>2.855801229397878</v>
      </c>
      <c r="L354">
        <v>925.3311583210259</v>
      </c>
      <c r="M354">
        <v>527.9732563632566</v>
      </c>
      <c r="N354">
        <v>508.8873197456932</v>
      </c>
    </row>
    <row r="355" spans="1:14">
      <c r="A355">
        <v>353</v>
      </c>
      <c r="B355">
        <v>10.37770016417827</v>
      </c>
      <c r="C355">
        <v>1358.229060748038</v>
      </c>
      <c r="D355">
        <v>0.4236765512679823</v>
      </c>
      <c r="E355">
        <v>153.6609209963673</v>
      </c>
      <c r="F355">
        <v>26.03803459004643</v>
      </c>
      <c r="G355">
        <v>40081.86811890845</v>
      </c>
      <c r="H355">
        <v>0.27698429295716</v>
      </c>
      <c r="I355">
        <v>0.1620086235741393</v>
      </c>
      <c r="J355">
        <v>17.7529907253768</v>
      </c>
      <c r="K355">
        <v>2.855801229397878</v>
      </c>
      <c r="L355">
        <v>925.3311583210259</v>
      </c>
      <c r="M355">
        <v>527.957887176973</v>
      </c>
      <c r="N355">
        <v>508.6749879190245</v>
      </c>
    </row>
    <row r="356" spans="1:14">
      <c r="A356">
        <v>354</v>
      </c>
      <c r="B356">
        <v>10.37368331783775</v>
      </c>
      <c r="C356">
        <v>1358.004587723596</v>
      </c>
      <c r="D356">
        <v>0.4236482370035486</v>
      </c>
      <c r="E356">
        <v>153.6390499445737</v>
      </c>
      <c r="F356">
        <v>26.04034037660511</v>
      </c>
      <c r="G356">
        <v>40076.44098360856</v>
      </c>
      <c r="H356">
        <v>0.2769997300347627</v>
      </c>
      <c r="I356">
        <v>0.1620111708173505</v>
      </c>
      <c r="J356">
        <v>17.75269127898028</v>
      </c>
      <c r="K356">
        <v>2.855801229397878</v>
      </c>
      <c r="L356">
        <v>925.3311583210259</v>
      </c>
      <c r="M356">
        <v>527.9368778359826</v>
      </c>
      <c r="N356">
        <v>508.8516462833764</v>
      </c>
    </row>
    <row r="357" spans="1:14">
      <c r="A357">
        <v>355</v>
      </c>
      <c r="B357">
        <v>10.37887262854449</v>
      </c>
      <c r="C357">
        <v>1358.412978450359</v>
      </c>
      <c r="D357">
        <v>0.4236080492144296</v>
      </c>
      <c r="E357">
        <v>153.6810841127804</v>
      </c>
      <c r="F357">
        <v>26.03393987482941</v>
      </c>
      <c r="G357">
        <v>40080.32120131022</v>
      </c>
      <c r="H357">
        <v>0.2770121102147151</v>
      </c>
      <c r="I357">
        <v>0.1620132137212526</v>
      </c>
      <c r="J357">
        <v>17.75295579860422</v>
      </c>
      <c r="K357">
        <v>2.855801229397878</v>
      </c>
      <c r="L357">
        <v>925.3311583210259</v>
      </c>
      <c r="M357">
        <v>527.9200302346198</v>
      </c>
      <c r="N357">
        <v>508.7051404747712</v>
      </c>
    </row>
    <row r="358" spans="1:14">
      <c r="A358">
        <v>356</v>
      </c>
      <c r="B358">
        <v>10.38286560747698</v>
      </c>
      <c r="C358">
        <v>1359.204751971887</v>
      </c>
      <c r="D358">
        <v>0.4236904236477214</v>
      </c>
      <c r="E358">
        <v>153.7507595082355</v>
      </c>
      <c r="F358">
        <v>26.01733127047361</v>
      </c>
      <c r="G358">
        <v>40076.39818189008</v>
      </c>
      <c r="H358">
        <v>0.2770509101217369</v>
      </c>
      <c r="I358">
        <v>0.1620196166764661</v>
      </c>
      <c r="J358">
        <v>17.75544438051491</v>
      </c>
      <c r="K358">
        <v>2.855801229397878</v>
      </c>
      <c r="L358">
        <v>925.3311583210259</v>
      </c>
      <c r="M358">
        <v>527.8672373771444</v>
      </c>
      <c r="N358">
        <v>508.5628491668031</v>
      </c>
    </row>
    <row r="359" spans="1:14">
      <c r="A359">
        <v>357</v>
      </c>
      <c r="B359">
        <v>10.37004537463473</v>
      </c>
      <c r="C359">
        <v>1357.399338028784</v>
      </c>
      <c r="D359">
        <v>0.4236377990076569</v>
      </c>
      <c r="E359">
        <v>153.5861288634653</v>
      </c>
      <c r="F359">
        <v>26.05388066740639</v>
      </c>
      <c r="G359">
        <v>40081.67833101778</v>
      </c>
      <c r="H359">
        <v>0.2769618111431395</v>
      </c>
      <c r="I359">
        <v>0.1620049140744789</v>
      </c>
      <c r="J359">
        <v>17.75075684554974</v>
      </c>
      <c r="K359">
        <v>2.855801229397878</v>
      </c>
      <c r="L359">
        <v>925.3311583210259</v>
      </c>
      <c r="M359">
        <v>527.988487645285</v>
      </c>
      <c r="N359">
        <v>508.9458569936772</v>
      </c>
    </row>
    <row r="360" spans="1:14">
      <c r="A360">
        <v>358</v>
      </c>
      <c r="B360">
        <v>10.36453255293637</v>
      </c>
      <c r="C360">
        <v>1356.388813879234</v>
      </c>
      <c r="D360">
        <v>0.4237158256846515</v>
      </c>
      <c r="E360">
        <v>153.4964508078109</v>
      </c>
      <c r="F360">
        <v>26.06870196274056</v>
      </c>
      <c r="G360">
        <v>40069.22905820687</v>
      </c>
      <c r="H360">
        <v>0.2769394957691155</v>
      </c>
      <c r="I360">
        <v>0.1620012322511949</v>
      </c>
      <c r="J360">
        <v>17.74777865395873</v>
      </c>
      <c r="K360">
        <v>2.855801229397878</v>
      </c>
      <c r="L360">
        <v>925.3311583210259</v>
      </c>
      <c r="M360">
        <v>528.0188656492536</v>
      </c>
      <c r="N360">
        <v>509.2353241406228</v>
      </c>
    </row>
    <row r="361" spans="1:14">
      <c r="A361">
        <v>359</v>
      </c>
      <c r="B361">
        <v>10.3733181415222</v>
      </c>
      <c r="C361">
        <v>1357.318666677562</v>
      </c>
      <c r="D361">
        <v>0.4237542081833378</v>
      </c>
      <c r="E361">
        <v>153.582984157847</v>
      </c>
      <c r="F361">
        <v>26.05137032466804</v>
      </c>
      <c r="G361">
        <v>40070.66005738471</v>
      </c>
      <c r="H361">
        <v>0.2769916050025512</v>
      </c>
      <c r="I361">
        <v>0.1620098301083264</v>
      </c>
      <c r="J361">
        <v>17.74989925274557</v>
      </c>
      <c r="K361">
        <v>2.855801229397878</v>
      </c>
      <c r="L361">
        <v>925.3311583210259</v>
      </c>
      <c r="M361">
        <v>527.9479354878376</v>
      </c>
      <c r="N361">
        <v>508.9996152850224</v>
      </c>
    </row>
    <row r="362" spans="1:14">
      <c r="A362">
        <v>360</v>
      </c>
      <c r="B362">
        <v>10.34857296149557</v>
      </c>
      <c r="C362">
        <v>1354.316514605865</v>
      </c>
      <c r="D362">
        <v>0.4237354327467842</v>
      </c>
      <c r="E362">
        <v>153.3059079851865</v>
      </c>
      <c r="F362">
        <v>26.10441639796855</v>
      </c>
      <c r="G362">
        <v>40057.92205281494</v>
      </c>
      <c r="H362">
        <v>0.2768223315400679</v>
      </c>
      <c r="I362">
        <v>0.161981904769243</v>
      </c>
      <c r="J362">
        <v>17.74267915879725</v>
      </c>
      <c r="K362">
        <v>2.855801229397878</v>
      </c>
      <c r="L362">
        <v>925.3311583210259</v>
      </c>
      <c r="M362">
        <v>528.1784285080404</v>
      </c>
      <c r="N362">
        <v>509.6996898975452</v>
      </c>
    </row>
    <row r="363" spans="1:14">
      <c r="A363">
        <v>361</v>
      </c>
      <c r="B363">
        <v>10.36630099851409</v>
      </c>
      <c r="C363">
        <v>1356.583264780652</v>
      </c>
      <c r="D363">
        <v>0.4237326067442457</v>
      </c>
      <c r="E363">
        <v>153.5124638190906</v>
      </c>
      <c r="F363">
        <v>26.06433406401406</v>
      </c>
      <c r="G363">
        <v>40067.51638676857</v>
      </c>
      <c r="H363">
        <v>0.2769462787201735</v>
      </c>
      <c r="I363">
        <v>0.1620023513507149</v>
      </c>
      <c r="J363">
        <v>17.74845708278063</v>
      </c>
      <c r="K363">
        <v>2.855801229397878</v>
      </c>
      <c r="L363">
        <v>925.3311583210259</v>
      </c>
      <c r="M363">
        <v>528.0096315619289</v>
      </c>
      <c r="N363">
        <v>509.1646548640397</v>
      </c>
    </row>
    <row r="364" spans="1:14">
      <c r="A364">
        <v>362</v>
      </c>
      <c r="B364">
        <v>10.3542053248619</v>
      </c>
      <c r="C364">
        <v>1355.817180289198</v>
      </c>
      <c r="D364">
        <v>0.4234353932178482</v>
      </c>
      <c r="E364">
        <v>153.4295785289688</v>
      </c>
      <c r="F364">
        <v>26.08342184955774</v>
      </c>
      <c r="G364">
        <v>40079.34051770312</v>
      </c>
      <c r="H364">
        <v>0.2769441486150779</v>
      </c>
      <c r="I364">
        <v>0.1620019999087029</v>
      </c>
      <c r="J364">
        <v>17.74853691258042</v>
      </c>
      <c r="K364">
        <v>2.855801229397878</v>
      </c>
      <c r="L364">
        <v>925.3311583210259</v>
      </c>
      <c r="M364">
        <v>528.0125313767476</v>
      </c>
      <c r="N364">
        <v>509.5238218943092</v>
      </c>
    </row>
    <row r="365" spans="1:14">
      <c r="A365">
        <v>363</v>
      </c>
      <c r="B365">
        <v>10.36256494676073</v>
      </c>
      <c r="C365">
        <v>1356.28537821873</v>
      </c>
      <c r="D365">
        <v>0.4237040714385217</v>
      </c>
      <c r="E365">
        <v>153.4831234150285</v>
      </c>
      <c r="F365">
        <v>26.06976281484278</v>
      </c>
      <c r="G365">
        <v>40066.71382778433</v>
      </c>
      <c r="H365">
        <v>0.2769391374365</v>
      </c>
      <c r="I365">
        <v>0.1620011731314781</v>
      </c>
      <c r="J365">
        <v>17.74804011955145</v>
      </c>
      <c r="K365">
        <v>2.855801229397878</v>
      </c>
      <c r="L365">
        <v>925.3311583210259</v>
      </c>
      <c r="M365">
        <v>528.0193534819825</v>
      </c>
      <c r="N365">
        <v>509.2858165947295</v>
      </c>
    </row>
    <row r="366" spans="1:14">
      <c r="A366">
        <v>364</v>
      </c>
      <c r="B366">
        <v>10.37578885408453</v>
      </c>
      <c r="C366">
        <v>1358.076665603721</v>
      </c>
      <c r="D366">
        <v>0.4237643297525037</v>
      </c>
      <c r="E366">
        <v>153.6519655851067</v>
      </c>
      <c r="F366">
        <v>26.03402038681015</v>
      </c>
      <c r="G366">
        <v>40063.02878733788</v>
      </c>
      <c r="H366">
        <v>0.2770215889556117</v>
      </c>
      <c r="I366">
        <v>0.1620147778911835</v>
      </c>
      <c r="J366">
        <v>17.7520019219501</v>
      </c>
      <c r="K366">
        <v>2.855801229397878</v>
      </c>
      <c r="L366">
        <v>925.3311583210259</v>
      </c>
      <c r="M366">
        <v>527.9071319097704</v>
      </c>
      <c r="N366">
        <v>508.916730406771</v>
      </c>
    </row>
    <row r="367" spans="1:14">
      <c r="A367">
        <v>365</v>
      </c>
      <c r="B367">
        <v>10.36344225076064</v>
      </c>
      <c r="C367">
        <v>1356.395734856653</v>
      </c>
      <c r="D367">
        <v>0.4236498755287028</v>
      </c>
      <c r="E367">
        <v>153.4970077107345</v>
      </c>
      <c r="F367">
        <v>26.06874776097695</v>
      </c>
      <c r="G367">
        <v>40069.7141410672</v>
      </c>
      <c r="H367">
        <v>0.2769572656277104</v>
      </c>
      <c r="I367">
        <v>0.1620041640906341</v>
      </c>
      <c r="J367">
        <v>17.74780299524458</v>
      </c>
      <c r="K367">
        <v>2.855801229397878</v>
      </c>
      <c r="L367">
        <v>925.3311583210259</v>
      </c>
      <c r="M367">
        <v>527.9946751430697</v>
      </c>
      <c r="N367">
        <v>509.3019363954163</v>
      </c>
    </row>
    <row r="368" spans="1:14">
      <c r="A368">
        <v>366</v>
      </c>
      <c r="B368">
        <v>10.36155741231373</v>
      </c>
      <c r="C368">
        <v>1356.218551522539</v>
      </c>
      <c r="D368">
        <v>0.4236475294784215</v>
      </c>
      <c r="E368">
        <v>153.4799074003483</v>
      </c>
      <c r="F368">
        <v>26.07192449596294</v>
      </c>
      <c r="G368">
        <v>40069.09293962076</v>
      </c>
      <c r="H368">
        <v>0.276957364596339</v>
      </c>
      <c r="I368">
        <v>0.1620041804197932</v>
      </c>
      <c r="J368">
        <v>17.74747637683201</v>
      </c>
      <c r="K368">
        <v>2.855801229397878</v>
      </c>
      <c r="L368">
        <v>925.3311583210259</v>
      </c>
      <c r="M368">
        <v>527.9945404220804</v>
      </c>
      <c r="N368">
        <v>509.3800512121854</v>
      </c>
    </row>
    <row r="369" spans="1:14">
      <c r="A369">
        <v>367</v>
      </c>
      <c r="B369">
        <v>10.36199317040477</v>
      </c>
      <c r="C369">
        <v>1355.857974682698</v>
      </c>
      <c r="D369">
        <v>0.4236929686076339</v>
      </c>
      <c r="E369">
        <v>153.4520794249909</v>
      </c>
      <c r="F369">
        <v>26.07850573716246</v>
      </c>
      <c r="G369">
        <v>40068.1375320615</v>
      </c>
      <c r="H369">
        <v>0.276920408788466</v>
      </c>
      <c r="I369">
        <v>0.1619980832509426</v>
      </c>
      <c r="J369">
        <v>17.74579758820814</v>
      </c>
      <c r="K369">
        <v>2.855801229397878</v>
      </c>
      <c r="L369">
        <v>925.3311583210259</v>
      </c>
      <c r="M369">
        <v>528.0448520554773</v>
      </c>
      <c r="N369">
        <v>509.3645168231433</v>
      </c>
    </row>
    <row r="370" spans="1:14">
      <c r="A370">
        <v>368</v>
      </c>
      <c r="B370">
        <v>10.35940161743013</v>
      </c>
      <c r="C370">
        <v>1355.949126482192</v>
      </c>
      <c r="D370">
        <v>0.4236182330180255</v>
      </c>
      <c r="E370">
        <v>153.4551952771277</v>
      </c>
      <c r="F370">
        <v>26.07703674432303</v>
      </c>
      <c r="G370">
        <v>40068.90797839871</v>
      </c>
      <c r="H370">
        <v>0.2769376719043807</v>
      </c>
      <c r="I370">
        <v>0.162000931340373</v>
      </c>
      <c r="J370">
        <v>17.74679899505422</v>
      </c>
      <c r="K370">
        <v>2.855801229397878</v>
      </c>
      <c r="L370">
        <v>925.3311583210259</v>
      </c>
      <c r="M370">
        <v>528.0213486630365</v>
      </c>
      <c r="N370">
        <v>509.4233721136006</v>
      </c>
    </row>
    <row r="371" spans="1:14">
      <c r="A371">
        <v>369</v>
      </c>
      <c r="B371">
        <v>10.36197856755965</v>
      </c>
      <c r="C371">
        <v>1356.207538755974</v>
      </c>
      <c r="D371">
        <v>0.4236624045735941</v>
      </c>
      <c r="E371">
        <v>153.4829327610245</v>
      </c>
      <c r="F371">
        <v>26.07167277359825</v>
      </c>
      <c r="G371">
        <v>40067.83591604672</v>
      </c>
      <c r="H371">
        <v>0.2769439372136869</v>
      </c>
      <c r="I371">
        <v>0.162001965030093</v>
      </c>
      <c r="J371">
        <v>17.74692610123577</v>
      </c>
      <c r="K371">
        <v>2.855801229397878</v>
      </c>
      <c r="L371">
        <v>925.3311583210259</v>
      </c>
      <c r="M371">
        <v>528.0128191696803</v>
      </c>
      <c r="N371">
        <v>509.3573827224976</v>
      </c>
    </row>
    <row r="372" spans="1:14">
      <c r="A372">
        <v>370</v>
      </c>
      <c r="B372">
        <v>10.36019074790017</v>
      </c>
      <c r="C372">
        <v>1356.086204027481</v>
      </c>
      <c r="D372">
        <v>0.4236342247382088</v>
      </c>
      <c r="E372">
        <v>153.4693544834265</v>
      </c>
      <c r="F372">
        <v>26.07466500070606</v>
      </c>
      <c r="G372">
        <v>40069.62455317247</v>
      </c>
      <c r="H372">
        <v>0.2769474533396022</v>
      </c>
      <c r="I372">
        <v>0.1620025451497835</v>
      </c>
      <c r="J372">
        <v>17.74693796889666</v>
      </c>
      <c r="K372">
        <v>2.855801229397878</v>
      </c>
      <c r="L372">
        <v>925.3311583210259</v>
      </c>
      <c r="M372">
        <v>528.0080325116884</v>
      </c>
      <c r="N372">
        <v>509.4088713777525</v>
      </c>
    </row>
    <row r="373" spans="1:14">
      <c r="A373">
        <v>371</v>
      </c>
      <c r="B373">
        <v>10.36022840421724</v>
      </c>
      <c r="C373">
        <v>1355.852865253063</v>
      </c>
      <c r="D373">
        <v>0.4235763462010984</v>
      </c>
      <c r="E373">
        <v>153.4485503422737</v>
      </c>
      <c r="F373">
        <v>26.08279998698456</v>
      </c>
      <c r="G373">
        <v>40079.51578133222</v>
      </c>
      <c r="H373">
        <v>0.2769197853693707</v>
      </c>
      <c r="I373">
        <v>0.1619979804009023</v>
      </c>
      <c r="J373">
        <v>17.74623909180966</v>
      </c>
      <c r="K373">
        <v>2.855801229397878</v>
      </c>
      <c r="L373">
        <v>925.3311583210259</v>
      </c>
      <c r="M373">
        <v>528.0457008738359</v>
      </c>
      <c r="N373">
        <v>509.3789228704326</v>
      </c>
    </row>
    <row r="374" spans="1:14">
      <c r="A374">
        <v>372</v>
      </c>
      <c r="B374">
        <v>10.36426291446366</v>
      </c>
      <c r="C374">
        <v>1356.57844346442</v>
      </c>
      <c r="D374">
        <v>0.4236104914687414</v>
      </c>
      <c r="E374">
        <v>153.5145135058019</v>
      </c>
      <c r="F374">
        <v>26.065321404411</v>
      </c>
      <c r="G374">
        <v>40069.94386737247</v>
      </c>
      <c r="H374">
        <v>0.2769726290377137</v>
      </c>
      <c r="I374">
        <v>0.1620066990002686</v>
      </c>
      <c r="J374">
        <v>17.74817677366585</v>
      </c>
      <c r="K374">
        <v>2.855801229397878</v>
      </c>
      <c r="L374">
        <v>925.3311583210259</v>
      </c>
      <c r="M374">
        <v>527.9737626672209</v>
      </c>
      <c r="N374">
        <v>509.3025605977567</v>
      </c>
    </row>
    <row r="375" spans="1:14">
      <c r="A375">
        <v>373</v>
      </c>
      <c r="B375">
        <v>10.36646399127189</v>
      </c>
      <c r="C375">
        <v>1356.864151461031</v>
      </c>
      <c r="D375">
        <v>0.4237789596646402</v>
      </c>
      <c r="E375">
        <v>153.5400900275746</v>
      </c>
      <c r="F375">
        <v>26.05744816844728</v>
      </c>
      <c r="G375">
        <v>40063.47218562107</v>
      </c>
      <c r="H375">
        <v>0.276966813782931</v>
      </c>
      <c r="I375">
        <v>0.1620057394914231</v>
      </c>
      <c r="J375">
        <v>17.74894503172198</v>
      </c>
      <c r="K375">
        <v>2.855801229397878</v>
      </c>
      <c r="L375">
        <v>925.3311583210259</v>
      </c>
      <c r="M375">
        <v>527.9816780904983</v>
      </c>
      <c r="N375">
        <v>509.1655633660009</v>
      </c>
    </row>
    <row r="376" spans="1:14">
      <c r="A376">
        <v>374</v>
      </c>
      <c r="B376">
        <v>10.36284718117107</v>
      </c>
      <c r="C376">
        <v>1356.384738754784</v>
      </c>
      <c r="D376">
        <v>0.4237015480687092</v>
      </c>
      <c r="E376">
        <v>153.4968435038641</v>
      </c>
      <c r="F376">
        <v>26.06735238662617</v>
      </c>
      <c r="G376">
        <v>40065.35550290674</v>
      </c>
      <c r="H376">
        <v>0.2769611838219137</v>
      </c>
      <c r="I376">
        <v>0.1620048105695669</v>
      </c>
      <c r="J376">
        <v>17.74768149802732</v>
      </c>
      <c r="K376">
        <v>2.855801229397878</v>
      </c>
      <c r="L376">
        <v>925.3311583210259</v>
      </c>
      <c r="M376">
        <v>527.9893415645259</v>
      </c>
      <c r="N376">
        <v>509.3377806695415</v>
      </c>
    </row>
    <row r="377" spans="1:14">
      <c r="A377">
        <v>375</v>
      </c>
      <c r="B377">
        <v>10.35824137973167</v>
      </c>
      <c r="C377">
        <v>1355.61091774089</v>
      </c>
      <c r="D377">
        <v>0.4236147604195974</v>
      </c>
      <c r="E377">
        <v>153.4252460689779</v>
      </c>
      <c r="F377">
        <v>26.08356693104555</v>
      </c>
      <c r="G377">
        <v>40068.97379968225</v>
      </c>
      <c r="H377">
        <v>0.2769411008519111</v>
      </c>
      <c r="I377">
        <v>0.1620014970673959</v>
      </c>
      <c r="J377">
        <v>17.7457584264511</v>
      </c>
      <c r="K377">
        <v>2.855801229397878</v>
      </c>
      <c r="L377">
        <v>925.3311583210259</v>
      </c>
      <c r="M377">
        <v>528.0166805081926</v>
      </c>
      <c r="N377">
        <v>509.5220362571161</v>
      </c>
    </row>
    <row r="378" spans="1:14">
      <c r="A378">
        <v>376</v>
      </c>
      <c r="B378">
        <v>10.36380639943052</v>
      </c>
      <c r="C378">
        <v>1356.515127236669</v>
      </c>
      <c r="D378">
        <v>0.4235911714649339</v>
      </c>
      <c r="E378">
        <v>153.5089492212382</v>
      </c>
      <c r="F378">
        <v>26.06641336718082</v>
      </c>
      <c r="G378">
        <v>40069.60567975088</v>
      </c>
      <c r="H378">
        <v>0.2769678152960379</v>
      </c>
      <c r="I378">
        <v>0.1620059047386437</v>
      </c>
      <c r="J378">
        <v>17.74797801625646</v>
      </c>
      <c r="K378">
        <v>2.855801229397878</v>
      </c>
      <c r="L378">
        <v>925.3311583210259</v>
      </c>
      <c r="M378">
        <v>527.9803148631103</v>
      </c>
      <c r="N378">
        <v>509.3174218873305</v>
      </c>
    </row>
    <row r="379" spans="1:14">
      <c r="A379">
        <v>377</v>
      </c>
      <c r="B379">
        <v>10.3722268490602</v>
      </c>
      <c r="C379">
        <v>1357.833955639114</v>
      </c>
      <c r="D379">
        <v>0.4237476145624819</v>
      </c>
      <c r="E379">
        <v>153.6250632999968</v>
      </c>
      <c r="F379">
        <v>26.03947181825825</v>
      </c>
      <c r="G379">
        <v>40065.19563245874</v>
      </c>
      <c r="H379">
        <v>0.2770101187061307</v>
      </c>
      <c r="I379">
        <v>0.1620128850898886</v>
      </c>
      <c r="J379">
        <v>17.75200127508674</v>
      </c>
      <c r="K379">
        <v>2.855801229397878</v>
      </c>
      <c r="L379">
        <v>925.3311583210259</v>
      </c>
      <c r="M379">
        <v>527.92274030005</v>
      </c>
      <c r="N379">
        <v>508.9669604535518</v>
      </c>
    </row>
    <row r="380" spans="1:14">
      <c r="A380">
        <v>378</v>
      </c>
      <c r="B380">
        <v>10.36760550354141</v>
      </c>
      <c r="C380">
        <v>1356.855752591438</v>
      </c>
      <c r="D380">
        <v>0.4235974236554195</v>
      </c>
      <c r="E380">
        <v>153.5400798071543</v>
      </c>
      <c r="F380">
        <v>26.06072823458147</v>
      </c>
      <c r="G380">
        <v>40071.93563260902</v>
      </c>
      <c r="H380">
        <v>0.2769916003134406</v>
      </c>
      <c r="I380">
        <v>0.1620098293345859</v>
      </c>
      <c r="J380">
        <v>17.74879290256185</v>
      </c>
      <c r="K380">
        <v>2.855801229397878</v>
      </c>
      <c r="L380">
        <v>925.3311583210259</v>
      </c>
      <c r="M380">
        <v>527.9479418695744</v>
      </c>
      <c r="N380">
        <v>509.2165592943458</v>
      </c>
    </row>
    <row r="381" spans="1:14">
      <c r="A381">
        <v>379</v>
      </c>
      <c r="B381">
        <v>10.35913064292642</v>
      </c>
      <c r="C381">
        <v>1355.290079123287</v>
      </c>
      <c r="D381">
        <v>0.4236796976272344</v>
      </c>
      <c r="E381">
        <v>153.4009506776127</v>
      </c>
      <c r="F381">
        <v>26.08993524378416</v>
      </c>
      <c r="G381">
        <v>40069.4983907204</v>
      </c>
      <c r="H381">
        <v>0.2769143689122749</v>
      </c>
      <c r="I381">
        <v>0.1619970868150745</v>
      </c>
      <c r="J381">
        <v>17.7442187431799</v>
      </c>
      <c r="K381">
        <v>2.855801229397878</v>
      </c>
      <c r="L381">
        <v>925.3311583210259</v>
      </c>
      <c r="M381">
        <v>528.0530758027555</v>
      </c>
      <c r="N381">
        <v>509.5100502607574</v>
      </c>
    </row>
    <row r="382" spans="1:14">
      <c r="A382">
        <v>380</v>
      </c>
      <c r="B382">
        <v>10.36386408462043</v>
      </c>
      <c r="C382">
        <v>1356.359694434586</v>
      </c>
      <c r="D382">
        <v>0.4236831855072378</v>
      </c>
      <c r="E382">
        <v>153.4945383359611</v>
      </c>
      <c r="F382">
        <v>26.07009496758626</v>
      </c>
      <c r="G382">
        <v>40071.48967721293</v>
      </c>
      <c r="H382">
        <v>0.2769472574169755</v>
      </c>
      <c r="I382">
        <v>0.1620025128247003</v>
      </c>
      <c r="J382">
        <v>17.7476072300248</v>
      </c>
      <c r="K382">
        <v>2.855801229397878</v>
      </c>
      <c r="L382">
        <v>925.3311583210259</v>
      </c>
      <c r="M382">
        <v>528.0082992271832</v>
      </c>
      <c r="N382">
        <v>509.2727260894198</v>
      </c>
    </row>
    <row r="383" spans="1:14">
      <c r="A383">
        <v>381</v>
      </c>
      <c r="B383">
        <v>10.37319154457955</v>
      </c>
      <c r="C383">
        <v>1356.980561260462</v>
      </c>
      <c r="D383">
        <v>0.423698010791125</v>
      </c>
      <c r="E383">
        <v>153.5576485047029</v>
      </c>
      <c r="F383">
        <v>26.0574367224603</v>
      </c>
      <c r="G383">
        <v>40069.50780628735</v>
      </c>
      <c r="H383">
        <v>0.2769664507690519</v>
      </c>
      <c r="I383">
        <v>0.1620056795951241</v>
      </c>
      <c r="J383">
        <v>17.74810144363394</v>
      </c>
      <c r="K383">
        <v>2.855801229397878</v>
      </c>
      <c r="L383">
        <v>925.3311583210259</v>
      </c>
      <c r="M383">
        <v>527.9821722153238</v>
      </c>
      <c r="N383">
        <v>509.0251471122787</v>
      </c>
    </row>
    <row r="384" spans="1:14">
      <c r="A384">
        <v>382</v>
      </c>
      <c r="B384">
        <v>10.36438419103002</v>
      </c>
      <c r="C384">
        <v>1356.435461652221</v>
      </c>
      <c r="D384">
        <v>0.4236401762595137</v>
      </c>
      <c r="E384">
        <v>153.5022601029271</v>
      </c>
      <c r="F384">
        <v>26.06804026545468</v>
      </c>
      <c r="G384">
        <v>40069.86605266249</v>
      </c>
      <c r="H384">
        <v>0.2769599030903664</v>
      </c>
      <c r="I384">
        <v>0.1620045992556934</v>
      </c>
      <c r="J384">
        <v>17.74765560738381</v>
      </c>
      <c r="K384">
        <v>2.855801229397878</v>
      </c>
      <c r="L384">
        <v>925.3311583210259</v>
      </c>
      <c r="M384">
        <v>527.9910849258602</v>
      </c>
      <c r="N384">
        <v>509.2882633761294</v>
      </c>
    </row>
    <row r="385" spans="1:14">
      <c r="A385">
        <v>383</v>
      </c>
      <c r="B385">
        <v>10.3613531549969</v>
      </c>
      <c r="C385">
        <v>1355.975478111329</v>
      </c>
      <c r="D385">
        <v>0.4235862920142128</v>
      </c>
      <c r="E385">
        <v>153.4566877195557</v>
      </c>
      <c r="F385">
        <v>26.07738893425881</v>
      </c>
      <c r="G385">
        <v>40071.23744503442</v>
      </c>
      <c r="H385">
        <v>0.2769400850851406</v>
      </c>
      <c r="I385">
        <v>0.1620013294799646</v>
      </c>
      <c r="J385">
        <v>17.74692395882459</v>
      </c>
      <c r="K385">
        <v>2.855801229397878</v>
      </c>
      <c r="L385">
        <v>925.3311583210259</v>
      </c>
      <c r="M385">
        <v>528.0180633588229</v>
      </c>
      <c r="N385">
        <v>509.3782949498547</v>
      </c>
    </row>
    <row r="386" spans="1:14">
      <c r="A386">
        <v>384</v>
      </c>
      <c r="B386">
        <v>10.36261072856177</v>
      </c>
      <c r="C386">
        <v>1356.189488624088</v>
      </c>
      <c r="D386">
        <v>0.4236320416152223</v>
      </c>
      <c r="E386">
        <v>153.4795121481768</v>
      </c>
      <c r="F386">
        <v>26.07285177396605</v>
      </c>
      <c r="G386">
        <v>40070.09261759438</v>
      </c>
      <c r="H386">
        <v>0.2769486486065822</v>
      </c>
      <c r="I386">
        <v>0.1620027423560729</v>
      </c>
      <c r="J386">
        <v>17.74706464614556</v>
      </c>
      <c r="K386">
        <v>2.855801229397878</v>
      </c>
      <c r="L386">
        <v>925.3311583210259</v>
      </c>
      <c r="M386">
        <v>528.0064053647819</v>
      </c>
      <c r="N386">
        <v>509.3434648046281</v>
      </c>
    </row>
    <row r="387" spans="1:14">
      <c r="A387">
        <v>385</v>
      </c>
      <c r="B387">
        <v>10.36590712755283</v>
      </c>
      <c r="C387">
        <v>1356.789292960181</v>
      </c>
      <c r="D387">
        <v>0.4236659544423785</v>
      </c>
      <c r="E387">
        <v>153.532885750258</v>
      </c>
      <c r="F387">
        <v>26.06026359496853</v>
      </c>
      <c r="G387">
        <v>40067.2108237276</v>
      </c>
      <c r="H387">
        <v>0.2769774997007678</v>
      </c>
      <c r="I387">
        <v>0.1620075026639397</v>
      </c>
      <c r="J387">
        <v>17.7488506610132</v>
      </c>
      <c r="K387">
        <v>2.855801229397878</v>
      </c>
      <c r="L387">
        <v>925.3311583210259</v>
      </c>
      <c r="M387">
        <v>527.9671331856589</v>
      </c>
      <c r="N387">
        <v>509.2259816774441</v>
      </c>
    </row>
    <row r="388" spans="1:14">
      <c r="A388">
        <v>386</v>
      </c>
      <c r="B388">
        <v>10.36880640654607</v>
      </c>
      <c r="C388">
        <v>1357.091644363939</v>
      </c>
      <c r="D388">
        <v>0.4236734575533889</v>
      </c>
      <c r="E388">
        <v>153.5607265675366</v>
      </c>
      <c r="F388">
        <v>26.05423160180081</v>
      </c>
      <c r="G388">
        <v>40066.5976032346</v>
      </c>
      <c r="H388">
        <v>0.2769893057638751</v>
      </c>
      <c r="I388">
        <v>0.1620094507167965</v>
      </c>
      <c r="J388">
        <v>17.74957772452218</v>
      </c>
      <c r="K388">
        <v>2.855801229397878</v>
      </c>
      <c r="L388">
        <v>925.3311583210259</v>
      </c>
      <c r="M388">
        <v>527.9510647031814</v>
      </c>
      <c r="N388">
        <v>509.1397075926006</v>
      </c>
    </row>
    <row r="389" spans="1:14">
      <c r="A389">
        <v>387</v>
      </c>
      <c r="B389">
        <v>10.36600879554943</v>
      </c>
      <c r="C389">
        <v>1356.824220105351</v>
      </c>
      <c r="D389">
        <v>0.4237109208235875</v>
      </c>
      <c r="E389">
        <v>153.5331307259943</v>
      </c>
      <c r="F389">
        <v>26.06060683222007</v>
      </c>
      <c r="G389">
        <v>40069.96267017945</v>
      </c>
      <c r="H389">
        <v>0.2769581440294583</v>
      </c>
      <c r="I389">
        <v>0.1620043090211704</v>
      </c>
      <c r="J389">
        <v>17.74938280588712</v>
      </c>
      <c r="K389">
        <v>2.855801229397878</v>
      </c>
      <c r="L389">
        <v>925.3311583210259</v>
      </c>
      <c r="M389">
        <v>527.993479421984</v>
      </c>
      <c r="N389">
        <v>509.1440226191568</v>
      </c>
    </row>
    <row r="390" spans="1:14">
      <c r="A390">
        <v>388</v>
      </c>
      <c r="B390">
        <v>10.36947944125791</v>
      </c>
      <c r="C390">
        <v>1357.257662524502</v>
      </c>
      <c r="D390">
        <v>0.423708932106566</v>
      </c>
      <c r="E390">
        <v>153.573758551756</v>
      </c>
      <c r="F390">
        <v>26.0528374131253</v>
      </c>
      <c r="G390">
        <v>40071.46400791974</v>
      </c>
      <c r="H390">
        <v>0.2769712754002911</v>
      </c>
      <c r="I390">
        <v>0.1620064756507097</v>
      </c>
      <c r="J390">
        <v>17.75032784706577</v>
      </c>
      <c r="K390">
        <v>2.855801229397878</v>
      </c>
      <c r="L390">
        <v>925.3311583210259</v>
      </c>
      <c r="M390">
        <v>527.9756051436419</v>
      </c>
      <c r="N390">
        <v>509.0197991751976</v>
      </c>
    </row>
    <row r="391" spans="1:14">
      <c r="A391">
        <v>389</v>
      </c>
      <c r="B391">
        <v>10.36813306888255</v>
      </c>
      <c r="C391">
        <v>1357.397683442832</v>
      </c>
      <c r="D391">
        <v>0.4236168606218518</v>
      </c>
      <c r="E391">
        <v>153.5800398066253</v>
      </c>
      <c r="F391">
        <v>26.0522153363497</v>
      </c>
      <c r="G391">
        <v>40077.07108121091</v>
      </c>
      <c r="H391">
        <v>0.2769769010612748</v>
      </c>
      <c r="I391">
        <v>0.162007403887352</v>
      </c>
      <c r="J391">
        <v>17.7516639681968</v>
      </c>
      <c r="K391">
        <v>2.855801229397878</v>
      </c>
      <c r="L391">
        <v>925.3311583210259</v>
      </c>
      <c r="M391">
        <v>527.9679479861487</v>
      </c>
      <c r="N391">
        <v>508.9961860505789</v>
      </c>
    </row>
    <row r="392" spans="1:14">
      <c r="A392">
        <v>390</v>
      </c>
      <c r="B392">
        <v>10.37400468579894</v>
      </c>
      <c r="C392">
        <v>1358.237319636243</v>
      </c>
      <c r="D392">
        <v>0.4236688477655315</v>
      </c>
      <c r="E392">
        <v>153.6570566358182</v>
      </c>
      <c r="F392">
        <v>26.03501381048229</v>
      </c>
      <c r="G392">
        <v>40074.09233826511</v>
      </c>
      <c r="H392">
        <v>0.2770097848239963</v>
      </c>
      <c r="I392">
        <v>0.1620128299940625</v>
      </c>
      <c r="J392">
        <v>17.75380589309346</v>
      </c>
      <c r="K392">
        <v>2.855801229397878</v>
      </c>
      <c r="L392">
        <v>925.3311583210259</v>
      </c>
      <c r="M392">
        <v>527.9231946534716</v>
      </c>
      <c r="N392">
        <v>508.7994713497477</v>
      </c>
    </row>
    <row r="393" spans="1:14">
      <c r="A393">
        <v>391</v>
      </c>
      <c r="B393">
        <v>10.36869363147347</v>
      </c>
      <c r="C393">
        <v>1357.591532991988</v>
      </c>
      <c r="D393">
        <v>0.4236651221277117</v>
      </c>
      <c r="E393">
        <v>153.5974769361365</v>
      </c>
      <c r="F393">
        <v>26.04637529662916</v>
      </c>
      <c r="G393">
        <v>40071.3147246519</v>
      </c>
      <c r="H393">
        <v>0.276973374008269</v>
      </c>
      <c r="I393">
        <v>0.1620068219204057</v>
      </c>
      <c r="J393">
        <v>17.75225417662273</v>
      </c>
      <c r="K393">
        <v>2.855801229397878</v>
      </c>
      <c r="L393">
        <v>925.3311583210259</v>
      </c>
      <c r="M393">
        <v>527.9727486718775</v>
      </c>
      <c r="N393">
        <v>508.9492924026205</v>
      </c>
    </row>
    <row r="394" spans="1:14">
      <c r="A394">
        <v>392</v>
      </c>
      <c r="B394">
        <v>10.37227713512591</v>
      </c>
      <c r="C394">
        <v>1357.85306828943</v>
      </c>
      <c r="D394">
        <v>0.4237328252636117</v>
      </c>
      <c r="E394">
        <v>153.6220713308612</v>
      </c>
      <c r="F394">
        <v>26.04088740843085</v>
      </c>
      <c r="G394">
        <v>40070.03532601587</v>
      </c>
      <c r="H394">
        <v>0.2769776614557546</v>
      </c>
      <c r="I394">
        <v>0.1620075293538282</v>
      </c>
      <c r="J394">
        <v>17.75280878645622</v>
      </c>
      <c r="K394">
        <v>2.855801229397878</v>
      </c>
      <c r="L394">
        <v>925.3311583210259</v>
      </c>
      <c r="M394">
        <v>527.9669130235351</v>
      </c>
      <c r="N394">
        <v>508.8270271044421</v>
      </c>
    </row>
    <row r="395" spans="1:14">
      <c r="A395">
        <v>393</v>
      </c>
      <c r="B395">
        <v>10.37356323098607</v>
      </c>
      <c r="C395">
        <v>1357.940071122189</v>
      </c>
      <c r="D395">
        <v>0.423741702715224</v>
      </c>
      <c r="E395">
        <v>153.6314279519275</v>
      </c>
      <c r="F395">
        <v>26.03951204410452</v>
      </c>
      <c r="G395">
        <v>40070.83126329784</v>
      </c>
      <c r="H395">
        <v>0.2769792274172612</v>
      </c>
      <c r="I395">
        <v>0.1620077877411124</v>
      </c>
      <c r="J395">
        <v>17.75282902538784</v>
      </c>
      <c r="K395">
        <v>2.855801229397878</v>
      </c>
      <c r="L395">
        <v>925.3311583210259</v>
      </c>
      <c r="M395">
        <v>527.9647816294359</v>
      </c>
      <c r="N395">
        <v>508.7901525948658</v>
      </c>
    </row>
    <row r="396" spans="1:14">
      <c r="A396">
        <v>394</v>
      </c>
      <c r="B396">
        <v>10.37278521880887</v>
      </c>
      <c r="C396">
        <v>1357.951383554218</v>
      </c>
      <c r="D396">
        <v>0.4237529186408892</v>
      </c>
      <c r="E396">
        <v>153.6276428712843</v>
      </c>
      <c r="F396">
        <v>26.03804432606357</v>
      </c>
      <c r="G396">
        <v>40067.43422422923</v>
      </c>
      <c r="H396">
        <v>0.2769782203751955</v>
      </c>
      <c r="I396">
        <v>0.1620076215767133</v>
      </c>
      <c r="J396">
        <v>17.75347393125919</v>
      </c>
      <c r="K396">
        <v>2.855801229397878</v>
      </c>
      <c r="L396">
        <v>925.3311583210259</v>
      </c>
      <c r="M396">
        <v>527.9661522888746</v>
      </c>
      <c r="N396">
        <v>508.7779818712266</v>
      </c>
    </row>
    <row r="397" spans="1:14">
      <c r="A397">
        <v>395</v>
      </c>
      <c r="B397">
        <v>10.37323926955622</v>
      </c>
      <c r="C397">
        <v>1358.188968814916</v>
      </c>
      <c r="D397">
        <v>0.4237315873566297</v>
      </c>
      <c r="E397">
        <v>153.6475116718273</v>
      </c>
      <c r="F397">
        <v>26.03447303805296</v>
      </c>
      <c r="G397">
        <v>40070.1057673668</v>
      </c>
      <c r="H397">
        <v>0.2769807648619619</v>
      </c>
      <c r="I397">
        <v>0.1620080414240777</v>
      </c>
      <c r="J397">
        <v>17.75435335888033</v>
      </c>
      <c r="K397">
        <v>2.855801229397878</v>
      </c>
      <c r="L397">
        <v>925.3311583210259</v>
      </c>
      <c r="M397">
        <v>527.9626890683762</v>
      </c>
      <c r="N397">
        <v>508.7210568393633</v>
      </c>
    </row>
    <row r="398" spans="1:14">
      <c r="A398">
        <v>396</v>
      </c>
      <c r="B398">
        <v>10.36727175751629</v>
      </c>
      <c r="C398">
        <v>1357.135611432189</v>
      </c>
      <c r="D398">
        <v>0.4237131119519643</v>
      </c>
      <c r="E398">
        <v>153.5524177072816</v>
      </c>
      <c r="F398">
        <v>26.05730300519797</v>
      </c>
      <c r="G398">
        <v>40077.22528144736</v>
      </c>
      <c r="H398">
        <v>0.2769194372777813</v>
      </c>
      <c r="I398">
        <v>0.1619979229737411</v>
      </c>
      <c r="J398">
        <v>17.75148298051735</v>
      </c>
      <c r="K398">
        <v>2.855801229397878</v>
      </c>
      <c r="L398">
        <v>925.3311583210259</v>
      </c>
      <c r="M398">
        <v>528.0461748204872</v>
      </c>
      <c r="N398">
        <v>508.8812198574378</v>
      </c>
    </row>
    <row r="399" spans="1:14">
      <c r="A399">
        <v>397</v>
      </c>
      <c r="B399">
        <v>10.37473437353794</v>
      </c>
      <c r="C399">
        <v>1358.398060035044</v>
      </c>
      <c r="D399">
        <v>0.4237262228713267</v>
      </c>
      <c r="E399">
        <v>153.6656001114593</v>
      </c>
      <c r="F399">
        <v>26.0309010124928</v>
      </c>
      <c r="G399">
        <v>40071.28846165002</v>
      </c>
      <c r="H399">
        <v>0.2769820432704491</v>
      </c>
      <c r="I399">
        <v>0.1620082523660643</v>
      </c>
      <c r="J399">
        <v>17.75503276534324</v>
      </c>
      <c r="K399">
        <v>2.855801229397878</v>
      </c>
      <c r="L399">
        <v>925.3311583210259</v>
      </c>
      <c r="M399">
        <v>527.9609490869443</v>
      </c>
      <c r="N399">
        <v>508.649006942151</v>
      </c>
    </row>
    <row r="400" spans="1:14">
      <c r="A400">
        <v>398</v>
      </c>
      <c r="B400">
        <v>10.366733770876</v>
      </c>
      <c r="C400">
        <v>1357.315770280736</v>
      </c>
      <c r="D400">
        <v>0.4236682003607166</v>
      </c>
      <c r="E400">
        <v>153.5625544122562</v>
      </c>
      <c r="F400">
        <v>26.05172276276215</v>
      </c>
      <c r="G400">
        <v>40071.46588673842</v>
      </c>
      <c r="H400">
        <v>0.2769485198982804</v>
      </c>
      <c r="I400">
        <v>0.162002721120548</v>
      </c>
      <c r="J400">
        <v>17.75280767024621</v>
      </c>
      <c r="K400">
        <v>2.855801229397878</v>
      </c>
      <c r="L400">
        <v>925.3311583210259</v>
      </c>
      <c r="M400">
        <v>528.0065805780591</v>
      </c>
      <c r="N400">
        <v>508.9174358915377</v>
      </c>
    </row>
    <row r="401" spans="1:14">
      <c r="A401">
        <v>399</v>
      </c>
      <c r="B401">
        <v>10.36819987427085</v>
      </c>
      <c r="C401">
        <v>1357.657120066064</v>
      </c>
      <c r="D401">
        <v>0.4236548284451865</v>
      </c>
      <c r="E401">
        <v>153.5928404296658</v>
      </c>
      <c r="F401">
        <v>26.04489304312989</v>
      </c>
      <c r="G401">
        <v>40070.70655170984</v>
      </c>
      <c r="H401">
        <v>0.276970468852064</v>
      </c>
      <c r="I401">
        <v>0.1620063425709917</v>
      </c>
      <c r="J401">
        <v>17.75381917359418</v>
      </c>
      <c r="K401">
        <v>2.855801229397878</v>
      </c>
      <c r="L401">
        <v>925.3311583210259</v>
      </c>
      <c r="M401">
        <v>527.9767029676904</v>
      </c>
      <c r="N401">
        <v>508.8762600295017</v>
      </c>
    </row>
    <row r="402" spans="1:14">
      <c r="A402">
        <v>400</v>
      </c>
      <c r="B402">
        <v>10.37382509282308</v>
      </c>
      <c r="C402">
        <v>1358.474243933684</v>
      </c>
      <c r="D402">
        <v>0.4237869644639725</v>
      </c>
      <c r="E402">
        <v>153.6643951976646</v>
      </c>
      <c r="F402">
        <v>26.0278517642704</v>
      </c>
      <c r="G402">
        <v>40066.97008235155</v>
      </c>
      <c r="H402">
        <v>0.2769789818787699</v>
      </c>
      <c r="I402">
        <v>0.162007747226622</v>
      </c>
      <c r="J402">
        <v>17.75638710891842</v>
      </c>
      <c r="K402">
        <v>2.855801229397878</v>
      </c>
      <c r="L402">
        <v>925.3311583210259</v>
      </c>
      <c r="M402">
        <v>527.9651158248923</v>
      </c>
      <c r="N402">
        <v>508.6113805866644</v>
      </c>
    </row>
    <row r="403" spans="1:14">
      <c r="A403">
        <v>401</v>
      </c>
      <c r="B403">
        <v>10.36799814198315</v>
      </c>
      <c r="C403">
        <v>1357.646636262006</v>
      </c>
      <c r="D403">
        <v>0.4236276068439718</v>
      </c>
      <c r="E403">
        <v>153.5911061273224</v>
      </c>
      <c r="F403">
        <v>26.04578072167963</v>
      </c>
      <c r="G403">
        <v>40072.57076019337</v>
      </c>
      <c r="H403">
        <v>0.2769697639578</v>
      </c>
      <c r="I403">
        <v>0.1620062262643122</v>
      </c>
      <c r="J403">
        <v>17.75391126640158</v>
      </c>
      <c r="K403">
        <v>2.855801229397878</v>
      </c>
      <c r="L403">
        <v>925.3311583210259</v>
      </c>
      <c r="M403">
        <v>527.9776624309395</v>
      </c>
      <c r="N403">
        <v>508.8764962404587</v>
      </c>
    </row>
    <row r="404" spans="1:14">
      <c r="A404">
        <v>402</v>
      </c>
      <c r="B404">
        <v>10.36523766965149</v>
      </c>
      <c r="C404">
        <v>1357.093825123907</v>
      </c>
      <c r="D404">
        <v>0.4235809778140513</v>
      </c>
      <c r="E404">
        <v>153.5435007017866</v>
      </c>
      <c r="F404">
        <v>26.0561349260163</v>
      </c>
      <c r="G404">
        <v>40071.87721836523</v>
      </c>
      <c r="H404">
        <v>0.2769344419224563</v>
      </c>
      <c r="I404">
        <v>0.1620003984444132</v>
      </c>
      <c r="J404">
        <v>17.75208432422204</v>
      </c>
      <c r="K404">
        <v>2.855801229397878</v>
      </c>
      <c r="L404">
        <v>925.3311583210259</v>
      </c>
      <c r="M404">
        <v>528.0257460347498</v>
      </c>
      <c r="N404">
        <v>508.9816323798106</v>
      </c>
    </row>
    <row r="405" spans="1:14">
      <c r="A405">
        <v>403</v>
      </c>
      <c r="B405">
        <v>10.36193401583508</v>
      </c>
      <c r="C405">
        <v>1357.028017584101</v>
      </c>
      <c r="D405">
        <v>0.4236584793710641</v>
      </c>
      <c r="E405">
        <v>153.5328930777281</v>
      </c>
      <c r="F405">
        <v>26.05692243080886</v>
      </c>
      <c r="G405">
        <v>40070.58517022754</v>
      </c>
      <c r="H405">
        <v>0.2769442284428999</v>
      </c>
      <c r="I405">
        <v>0.1620020130793093</v>
      </c>
      <c r="J405">
        <v>17.75264113059646</v>
      </c>
      <c r="K405">
        <v>2.855801229397878</v>
      </c>
      <c r="L405">
        <v>925.3311583210259</v>
      </c>
      <c r="M405">
        <v>528.0124227026153</v>
      </c>
      <c r="N405">
        <v>509.0566511461643</v>
      </c>
    </row>
    <row r="406" spans="1:14">
      <c r="A406">
        <v>404</v>
      </c>
      <c r="B406">
        <v>10.36768043979948</v>
      </c>
      <c r="C406">
        <v>1357.261345975891</v>
      </c>
      <c r="D406">
        <v>0.423799879022131</v>
      </c>
      <c r="E406">
        <v>153.5600484878815</v>
      </c>
      <c r="F406">
        <v>26.05000367991543</v>
      </c>
      <c r="G406">
        <v>40063.96370353889</v>
      </c>
      <c r="H406">
        <v>0.2769389062373935</v>
      </c>
      <c r="I406">
        <v>0.162001134986987</v>
      </c>
      <c r="J406">
        <v>17.75230228761959</v>
      </c>
      <c r="K406">
        <v>2.855801229397878</v>
      </c>
      <c r="L406">
        <v>925.3311583210259</v>
      </c>
      <c r="M406">
        <v>528.0196682361686</v>
      </c>
      <c r="N406">
        <v>508.8939699164263</v>
      </c>
    </row>
    <row r="407" spans="1:14">
      <c r="A407">
        <v>405</v>
      </c>
      <c r="B407">
        <v>10.36817732334264</v>
      </c>
      <c r="C407">
        <v>1357.522860542501</v>
      </c>
      <c r="D407">
        <v>0.4236900704888271</v>
      </c>
      <c r="E407">
        <v>153.5803148536762</v>
      </c>
      <c r="F407">
        <v>26.04753581964926</v>
      </c>
      <c r="G407">
        <v>40070.8882609281</v>
      </c>
      <c r="H407">
        <v>0.2769574506945909</v>
      </c>
      <c r="I407">
        <v>0.16200419462543</v>
      </c>
      <c r="J407">
        <v>17.75347934994344</v>
      </c>
      <c r="K407">
        <v>2.855801229397878</v>
      </c>
      <c r="L407">
        <v>925.3311583210259</v>
      </c>
      <c r="M407">
        <v>527.9944232209491</v>
      </c>
      <c r="N407">
        <v>508.8601678516372</v>
      </c>
    </row>
    <row r="408" spans="1:14">
      <c r="A408">
        <v>406</v>
      </c>
      <c r="B408">
        <v>10.36716569248737</v>
      </c>
      <c r="C408">
        <v>1357.472652627956</v>
      </c>
      <c r="D408">
        <v>0.4237833952570507</v>
      </c>
      <c r="E408">
        <v>153.5782620651387</v>
      </c>
      <c r="F408">
        <v>26.04632833239413</v>
      </c>
      <c r="G408">
        <v>40064.99441416854</v>
      </c>
      <c r="H408">
        <v>0.2769440054640795</v>
      </c>
      <c r="I408">
        <v>0.16200197629056</v>
      </c>
      <c r="J408">
        <v>17.75302222083247</v>
      </c>
      <c r="K408">
        <v>2.855801229397878</v>
      </c>
      <c r="L408">
        <v>925.3311583210259</v>
      </c>
      <c r="M408">
        <v>528.0127262564357</v>
      </c>
      <c r="N408">
        <v>508.8691779354474</v>
      </c>
    </row>
    <row r="409" spans="1:14">
      <c r="A409">
        <v>407</v>
      </c>
      <c r="B409">
        <v>10.36915363858346</v>
      </c>
      <c r="C409">
        <v>1357.726407857795</v>
      </c>
      <c r="D409">
        <v>0.4237590912624106</v>
      </c>
      <c r="E409">
        <v>153.6026653620453</v>
      </c>
      <c r="F409">
        <v>26.0416870074606</v>
      </c>
      <c r="G409">
        <v>40065.60989937406</v>
      </c>
      <c r="H409">
        <v>0.276954115195862</v>
      </c>
      <c r="I409">
        <v>0.1620036442927235</v>
      </c>
      <c r="J409">
        <v>17.7535141253672</v>
      </c>
      <c r="K409">
        <v>2.855801229397878</v>
      </c>
      <c r="L409">
        <v>925.3311583210259</v>
      </c>
      <c r="M409">
        <v>527.9989637084201</v>
      </c>
      <c r="N409">
        <v>508.8120837569345</v>
      </c>
    </row>
    <row r="410" spans="1:14">
      <c r="A410">
        <v>408</v>
      </c>
      <c r="B410">
        <v>10.36460672880391</v>
      </c>
      <c r="C410">
        <v>1357.218440620863</v>
      </c>
      <c r="D410">
        <v>0.4237508291848683</v>
      </c>
      <c r="E410">
        <v>153.5537740885343</v>
      </c>
      <c r="F410">
        <v>26.05125530343199</v>
      </c>
      <c r="G410">
        <v>40065.12578726099</v>
      </c>
      <c r="H410">
        <v>0.2769411830422184</v>
      </c>
      <c r="I410">
        <v>0.1620015106276761</v>
      </c>
      <c r="J410">
        <v>17.75255773219367</v>
      </c>
      <c r="K410">
        <v>2.855801229397878</v>
      </c>
      <c r="L410">
        <v>925.3311583210259</v>
      </c>
      <c r="M410">
        <v>528.0165686158315</v>
      </c>
      <c r="N410">
        <v>508.9710470243448</v>
      </c>
    </row>
    <row r="411" spans="1:14">
      <c r="A411">
        <v>409</v>
      </c>
      <c r="B411">
        <v>10.36201504056996</v>
      </c>
      <c r="C411">
        <v>1357.025724438294</v>
      </c>
      <c r="D411">
        <v>0.4237166442734897</v>
      </c>
      <c r="E411">
        <v>153.536022816572</v>
      </c>
      <c r="F411">
        <v>26.0544662525105</v>
      </c>
      <c r="G411">
        <v>40063.79947131335</v>
      </c>
      <c r="H411">
        <v>0.2769413778325944</v>
      </c>
      <c r="I411">
        <v>0.1620015427654443</v>
      </c>
      <c r="J411">
        <v>17.75208791037509</v>
      </c>
      <c r="K411">
        <v>2.855801229397878</v>
      </c>
      <c r="L411">
        <v>925.3311583210259</v>
      </c>
      <c r="M411">
        <v>528.0163034320415</v>
      </c>
      <c r="N411">
        <v>509.0670787170097</v>
      </c>
    </row>
    <row r="412" spans="1:14">
      <c r="A412">
        <v>410</v>
      </c>
      <c r="B412">
        <v>10.35961365397797</v>
      </c>
      <c r="C412">
        <v>1356.503407283282</v>
      </c>
      <c r="D412">
        <v>0.4237996671023035</v>
      </c>
      <c r="E412">
        <v>153.4895788223072</v>
      </c>
      <c r="F412">
        <v>26.06609277971785</v>
      </c>
      <c r="G412">
        <v>40068.12492947991</v>
      </c>
      <c r="H412">
        <v>0.276893361652286</v>
      </c>
      <c r="I412">
        <v>0.1619936212385144</v>
      </c>
      <c r="J412">
        <v>17.75059666744502</v>
      </c>
      <c r="K412">
        <v>2.855801229397878</v>
      </c>
      <c r="L412">
        <v>925.3311583210259</v>
      </c>
      <c r="M412">
        <v>528.0816810933084</v>
      </c>
      <c r="N412">
        <v>509.0816500584941</v>
      </c>
    </row>
    <row r="413" spans="1:14">
      <c r="A413">
        <v>411</v>
      </c>
      <c r="B413">
        <v>10.36944455026656</v>
      </c>
      <c r="C413">
        <v>1357.750662985201</v>
      </c>
      <c r="D413">
        <v>0.4237709085878328</v>
      </c>
      <c r="E413">
        <v>153.6035972883591</v>
      </c>
      <c r="F413">
        <v>26.04150361484272</v>
      </c>
      <c r="G413">
        <v>40066.37518534945</v>
      </c>
      <c r="H413">
        <v>0.2769674805687849</v>
      </c>
      <c r="I413">
        <v>0.1620058495094154</v>
      </c>
      <c r="J413">
        <v>17.75374359355123</v>
      </c>
      <c r="K413">
        <v>2.855801229397878</v>
      </c>
      <c r="L413">
        <v>925.3311583210259</v>
      </c>
      <c r="M413">
        <v>527.9807704821577</v>
      </c>
      <c r="N413">
        <v>508.8354076537695</v>
      </c>
    </row>
    <row r="414" spans="1:14">
      <c r="A414">
        <v>412</v>
      </c>
      <c r="B414">
        <v>10.37009547071073</v>
      </c>
      <c r="C414">
        <v>1357.746191275774</v>
      </c>
      <c r="D414">
        <v>0.4236459493223602</v>
      </c>
      <c r="E414">
        <v>153.6028851358191</v>
      </c>
      <c r="F414">
        <v>26.04270582508209</v>
      </c>
      <c r="G414">
        <v>40069.4068780223</v>
      </c>
      <c r="H414">
        <v>0.2769857819833584</v>
      </c>
      <c r="I414">
        <v>0.1620088692711175</v>
      </c>
      <c r="J414">
        <v>17.75369126402382</v>
      </c>
      <c r="K414">
        <v>2.855801229397878</v>
      </c>
      <c r="L414">
        <v>925.3311583210259</v>
      </c>
      <c r="M414">
        <v>527.9558605778793</v>
      </c>
      <c r="N414">
        <v>508.8676482038118</v>
      </c>
    </row>
    <row r="415" spans="1:14">
      <c r="A415">
        <v>413</v>
      </c>
      <c r="B415">
        <v>10.36587633143852</v>
      </c>
      <c r="C415">
        <v>1357.429791777815</v>
      </c>
      <c r="D415">
        <v>0.4237618801746281</v>
      </c>
      <c r="E415">
        <v>153.5727074655815</v>
      </c>
      <c r="F415">
        <v>26.04710113451433</v>
      </c>
      <c r="G415">
        <v>40064.85972786</v>
      </c>
      <c r="H415">
        <v>0.2769505342957793</v>
      </c>
      <c r="I415">
        <v>0.1620030534758987</v>
      </c>
      <c r="J415">
        <v>17.75315870328368</v>
      </c>
      <c r="K415">
        <v>2.855801229397878</v>
      </c>
      <c r="L415">
        <v>925.3311583210259</v>
      </c>
      <c r="M415">
        <v>528.0038383525213</v>
      </c>
      <c r="N415">
        <v>508.9254918535843</v>
      </c>
    </row>
    <row r="416" spans="1:14">
      <c r="A416">
        <v>414</v>
      </c>
      <c r="B416">
        <v>10.36159593464965</v>
      </c>
      <c r="C416">
        <v>1356.965781083476</v>
      </c>
      <c r="D416">
        <v>0.4237872306427754</v>
      </c>
      <c r="E416">
        <v>153.5263347188516</v>
      </c>
      <c r="F416">
        <v>26.05602106413311</v>
      </c>
      <c r="G416">
        <v>40064.89553941882</v>
      </c>
      <c r="H416">
        <v>0.2769213137173779</v>
      </c>
      <c r="I416">
        <v>0.1619982325440267</v>
      </c>
      <c r="J416">
        <v>17.75256513682585</v>
      </c>
      <c r="K416">
        <v>2.855801229397878</v>
      </c>
      <c r="L416">
        <v>925.3311583210259</v>
      </c>
      <c r="M416">
        <v>528.0436199521306</v>
      </c>
      <c r="N416">
        <v>509.0092393713711</v>
      </c>
    </row>
    <row r="417" spans="1:14">
      <c r="A417">
        <v>415</v>
      </c>
      <c r="B417">
        <v>10.36313368176054</v>
      </c>
      <c r="C417">
        <v>1357.08304534271</v>
      </c>
      <c r="D417">
        <v>0.4237482376261663</v>
      </c>
      <c r="E417">
        <v>153.5413877363368</v>
      </c>
      <c r="F417">
        <v>26.05423701300993</v>
      </c>
      <c r="G417">
        <v>40066.16420837359</v>
      </c>
      <c r="H417">
        <v>0.2769358196572188</v>
      </c>
      <c r="I417">
        <v>0.1620006257483248</v>
      </c>
      <c r="J417">
        <v>17.75221874655221</v>
      </c>
      <c r="K417">
        <v>2.855801229397878</v>
      </c>
      <c r="L417">
        <v>925.3311583210259</v>
      </c>
      <c r="M417">
        <v>528.0238703445225</v>
      </c>
      <c r="N417">
        <v>509.0121789951654</v>
      </c>
    </row>
    <row r="418" spans="1:14">
      <c r="A418">
        <v>416</v>
      </c>
      <c r="B418">
        <v>10.36353503197001</v>
      </c>
      <c r="C418">
        <v>1356.828811472978</v>
      </c>
      <c r="D418">
        <v>0.4237585323158452</v>
      </c>
      <c r="E418">
        <v>153.5186134854726</v>
      </c>
      <c r="F418">
        <v>26.05976883752867</v>
      </c>
      <c r="G418">
        <v>40067.92794715017</v>
      </c>
      <c r="H418">
        <v>0.276909764120741</v>
      </c>
      <c r="I418">
        <v>0.1619963271445142</v>
      </c>
      <c r="J418">
        <v>17.7514317485894</v>
      </c>
      <c r="K418">
        <v>2.855801229397878</v>
      </c>
      <c r="L418">
        <v>925.3311583210259</v>
      </c>
      <c r="M418">
        <v>528.0593457741462</v>
      </c>
      <c r="N418">
        <v>508.9823881378773</v>
      </c>
    </row>
    <row r="419" spans="1:14">
      <c r="A419">
        <v>417</v>
      </c>
      <c r="B419">
        <v>10.3665334042674</v>
      </c>
      <c r="C419">
        <v>1357.502877839373</v>
      </c>
      <c r="D419">
        <v>0.4237416775012904</v>
      </c>
      <c r="E419">
        <v>153.5810594795735</v>
      </c>
      <c r="F419">
        <v>26.04661275212758</v>
      </c>
      <c r="G419">
        <v>40067.34112694285</v>
      </c>
      <c r="H419">
        <v>0.2769507247067043</v>
      </c>
      <c r="I419">
        <v>0.1620030848918783</v>
      </c>
      <c r="J419">
        <v>17.75308550012608</v>
      </c>
      <c r="K419">
        <v>2.855801229397878</v>
      </c>
      <c r="L419">
        <v>925.3311583210259</v>
      </c>
      <c r="M419">
        <v>528.0035791453637</v>
      </c>
      <c r="N419">
        <v>508.8998318003385</v>
      </c>
    </row>
    <row r="420" spans="1:14">
      <c r="A420">
        <v>418</v>
      </c>
      <c r="B420">
        <v>10.36088134564861</v>
      </c>
      <c r="C420">
        <v>1356.75407500269</v>
      </c>
      <c r="D420">
        <v>0.4237100645383429</v>
      </c>
      <c r="E420">
        <v>153.5134721821593</v>
      </c>
      <c r="F420">
        <v>26.05933755992375</v>
      </c>
      <c r="G420">
        <v>40062.86244157542</v>
      </c>
      <c r="H420">
        <v>0.2769417029264417</v>
      </c>
      <c r="I420">
        <v>0.1620015964015526</v>
      </c>
      <c r="J420">
        <v>17.75105290362845</v>
      </c>
      <c r="K420">
        <v>2.855801229397878</v>
      </c>
      <c r="L420">
        <v>925.3311583210259</v>
      </c>
      <c r="M420">
        <v>528.015860856354</v>
      </c>
      <c r="N420">
        <v>509.1577412184479</v>
      </c>
    </row>
    <row r="421" spans="1:14">
      <c r="A421">
        <v>419</v>
      </c>
      <c r="B421">
        <v>10.36390053845073</v>
      </c>
      <c r="C421">
        <v>1357.095268400025</v>
      </c>
      <c r="D421">
        <v>0.4237579903929319</v>
      </c>
      <c r="E421">
        <v>153.546504181415</v>
      </c>
      <c r="F421">
        <v>26.05174715212336</v>
      </c>
      <c r="G421">
        <v>40060.04317638195</v>
      </c>
      <c r="H421">
        <v>0.2769550369068201</v>
      </c>
      <c r="I421">
        <v>0.1620037963677625</v>
      </c>
      <c r="J421">
        <v>17.75166547373056</v>
      </c>
      <c r="K421">
        <v>2.855801229397878</v>
      </c>
      <c r="L421">
        <v>925.3311583210259</v>
      </c>
      <c r="M421">
        <v>527.9977090092905</v>
      </c>
      <c r="N421">
        <v>509.0754426538319</v>
      </c>
    </row>
    <row r="422" spans="1:14">
      <c r="A422">
        <v>420</v>
      </c>
      <c r="B422">
        <v>10.35525321442805</v>
      </c>
      <c r="C422">
        <v>1355.514721482071</v>
      </c>
      <c r="D422">
        <v>0.4238006104565858</v>
      </c>
      <c r="E422">
        <v>153.4056545336521</v>
      </c>
      <c r="F422">
        <v>26.08162407285274</v>
      </c>
      <c r="G422">
        <v>40058.68837080717</v>
      </c>
      <c r="H422">
        <v>0.2768785713599896</v>
      </c>
      <c r="I422">
        <v>0.1619911813909874</v>
      </c>
      <c r="J422">
        <v>17.74700686027667</v>
      </c>
      <c r="K422">
        <v>2.855801229397878</v>
      </c>
      <c r="L422">
        <v>925.3311583210259</v>
      </c>
      <c r="M422">
        <v>528.1018229891164</v>
      </c>
      <c r="N422">
        <v>509.3788534236431</v>
      </c>
    </row>
    <row r="423" spans="1:14">
      <c r="A423">
        <v>421</v>
      </c>
      <c r="B423">
        <v>10.36341257283047</v>
      </c>
      <c r="C423">
        <v>1356.971710007297</v>
      </c>
      <c r="D423">
        <v>0.423744380978497</v>
      </c>
      <c r="E423">
        <v>153.5337823396413</v>
      </c>
      <c r="F423">
        <v>26.05506246786132</v>
      </c>
      <c r="G423">
        <v>40062.60293170249</v>
      </c>
      <c r="H423">
        <v>0.2769487716082571</v>
      </c>
      <c r="I423">
        <v>0.1620027626500706</v>
      </c>
      <c r="J423">
        <v>17.75154016852931</v>
      </c>
      <c r="K423">
        <v>2.855801229397878</v>
      </c>
      <c r="L423">
        <v>925.3311583210259</v>
      </c>
      <c r="M423">
        <v>528.0062379201804</v>
      </c>
      <c r="N423">
        <v>509.0767627809271</v>
      </c>
    </row>
    <row r="424" spans="1:14">
      <c r="A424">
        <v>422</v>
      </c>
      <c r="B424">
        <v>10.36909885014441</v>
      </c>
      <c r="C424">
        <v>1357.678797072059</v>
      </c>
      <c r="D424">
        <v>0.4237209291471876</v>
      </c>
      <c r="E424">
        <v>153.5990535556535</v>
      </c>
      <c r="F424">
        <v>26.04358919218156</v>
      </c>
      <c r="G424">
        <v>40068.29528074092</v>
      </c>
      <c r="H424">
        <v>0.2769950826763817</v>
      </c>
      <c r="I424">
        <v>0.1620104039547417</v>
      </c>
      <c r="J424">
        <v>17.75321442014111</v>
      </c>
      <c r="K424">
        <v>2.855801229397878</v>
      </c>
      <c r="L424">
        <v>925.3311583210259</v>
      </c>
      <c r="M424">
        <v>527.9432025290841</v>
      </c>
      <c r="N424">
        <v>508.9281316669622</v>
      </c>
    </row>
    <row r="425" spans="1:14">
      <c r="A425">
        <v>423</v>
      </c>
      <c r="B425">
        <v>10.36154711455133</v>
      </c>
      <c r="C425">
        <v>1356.82843784261</v>
      </c>
      <c r="D425">
        <v>0.4237224446029979</v>
      </c>
      <c r="E425">
        <v>153.5190770869213</v>
      </c>
      <c r="F425">
        <v>26.05754368961116</v>
      </c>
      <c r="G425">
        <v>40061.87018576239</v>
      </c>
      <c r="H425">
        <v>0.276942469694609</v>
      </c>
      <c r="I425">
        <v>0.162001722908157</v>
      </c>
      <c r="J425">
        <v>17.75137813382772</v>
      </c>
      <c r="K425">
        <v>2.855801229397878</v>
      </c>
      <c r="L425">
        <v>925.3311583210259</v>
      </c>
      <c r="M425">
        <v>528.0148169982796</v>
      </c>
      <c r="N425">
        <v>509.1228447020443</v>
      </c>
    </row>
    <row r="426" spans="1:14">
      <c r="A426">
        <v>424</v>
      </c>
      <c r="B426">
        <v>10.36067200927084</v>
      </c>
      <c r="C426">
        <v>1356.466984455836</v>
      </c>
      <c r="D426">
        <v>0.4237317282039145</v>
      </c>
      <c r="E426">
        <v>153.4911552945531</v>
      </c>
      <c r="F426">
        <v>26.06568821701441</v>
      </c>
      <c r="G426">
        <v>40065.12857598018</v>
      </c>
      <c r="H426">
        <v>0.2769213417741929</v>
      </c>
      <c r="I426">
        <v>0.1619982371727809</v>
      </c>
      <c r="J426">
        <v>17.74976102433584</v>
      </c>
      <c r="K426">
        <v>2.855801229397878</v>
      </c>
      <c r="L426">
        <v>925.3311583210259</v>
      </c>
      <c r="M426">
        <v>528.043581751563</v>
      </c>
      <c r="N426">
        <v>509.1757057885003</v>
      </c>
    </row>
    <row r="427" spans="1:14">
      <c r="A427">
        <v>425</v>
      </c>
      <c r="B427">
        <v>10.36395913991829</v>
      </c>
      <c r="C427">
        <v>1357.289739997254</v>
      </c>
      <c r="D427">
        <v>0.4237192864508651</v>
      </c>
      <c r="E427">
        <v>153.5617812093505</v>
      </c>
      <c r="F427">
        <v>26.04776836191305</v>
      </c>
      <c r="G427">
        <v>40059.37508388037</v>
      </c>
      <c r="H427">
        <v>0.2769724694446219</v>
      </c>
      <c r="I427">
        <v>0.1620066726674403</v>
      </c>
      <c r="J427">
        <v>17.75252178934526</v>
      </c>
      <c r="K427">
        <v>2.855801229397878</v>
      </c>
      <c r="L427">
        <v>925.3311583210259</v>
      </c>
      <c r="M427">
        <v>527.9739798933773</v>
      </c>
      <c r="N427">
        <v>509.0760166896254</v>
      </c>
    </row>
    <row r="428" spans="1:14">
      <c r="A428">
        <v>426</v>
      </c>
      <c r="B428">
        <v>10.36085023100462</v>
      </c>
      <c r="C428">
        <v>1356.648781471202</v>
      </c>
      <c r="D428">
        <v>0.4237124084549089</v>
      </c>
      <c r="E428">
        <v>153.5021460249451</v>
      </c>
      <c r="F428">
        <v>26.06231363857697</v>
      </c>
      <c r="G428">
        <v>40065.44966917253</v>
      </c>
      <c r="H428">
        <v>0.2769149375632029</v>
      </c>
      <c r="I428">
        <v>0.1619971806282826</v>
      </c>
      <c r="J428">
        <v>17.75100799474234</v>
      </c>
      <c r="K428">
        <v>2.855801229397878</v>
      </c>
      <c r="L428">
        <v>925.3311583210259</v>
      </c>
      <c r="M428">
        <v>528.0523015288935</v>
      </c>
      <c r="N428">
        <v>509.1022410755976</v>
      </c>
    </row>
    <row r="429" spans="1:14">
      <c r="A429">
        <v>427</v>
      </c>
      <c r="B429">
        <v>10.36133587348054</v>
      </c>
      <c r="C429">
        <v>1356.992274327792</v>
      </c>
      <c r="D429">
        <v>0.4236825400805403</v>
      </c>
      <c r="E429">
        <v>153.5334981718591</v>
      </c>
      <c r="F429">
        <v>26.05575831981701</v>
      </c>
      <c r="G429">
        <v>40065.5630724686</v>
      </c>
      <c r="H429">
        <v>0.2769443399576788</v>
      </c>
      <c r="I429">
        <v>0.1620020314778775</v>
      </c>
      <c r="J429">
        <v>17.75192265184414</v>
      </c>
      <c r="K429">
        <v>2.855801229397878</v>
      </c>
      <c r="L429">
        <v>925.3311583210259</v>
      </c>
      <c r="M429">
        <v>528.0122708913216</v>
      </c>
      <c r="N429">
        <v>509.1029336221253</v>
      </c>
    </row>
    <row r="430" spans="1:14">
      <c r="A430">
        <v>428</v>
      </c>
      <c r="B430">
        <v>10.35694276917159</v>
      </c>
      <c r="C430">
        <v>1356.256757962637</v>
      </c>
      <c r="D430">
        <v>0.4236099340173388</v>
      </c>
      <c r="E430">
        <v>153.4686271860162</v>
      </c>
      <c r="F430">
        <v>26.06989847901188</v>
      </c>
      <c r="G430">
        <v>40065.58957210053</v>
      </c>
      <c r="H430">
        <v>0.2769061766181319</v>
      </c>
      <c r="I430">
        <v>0.1619957353063925</v>
      </c>
      <c r="J430">
        <v>17.74970854892543</v>
      </c>
      <c r="K430">
        <v>2.855801229397878</v>
      </c>
      <c r="L430">
        <v>925.3311583210259</v>
      </c>
      <c r="M430">
        <v>528.0642307057002</v>
      </c>
      <c r="N430">
        <v>509.2675944938638</v>
      </c>
    </row>
    <row r="431" spans="1:14">
      <c r="A431">
        <v>429</v>
      </c>
      <c r="B431">
        <v>10.35799104964552</v>
      </c>
      <c r="C431">
        <v>1356.435130149661</v>
      </c>
      <c r="D431">
        <v>0.4236451777671675</v>
      </c>
      <c r="E431">
        <v>153.4846382129874</v>
      </c>
      <c r="F431">
        <v>26.06681387905829</v>
      </c>
      <c r="G431">
        <v>40066.52174223591</v>
      </c>
      <c r="H431">
        <v>0.2769288928402113</v>
      </c>
      <c r="I431">
        <v>0.1619994829439779</v>
      </c>
      <c r="J431">
        <v>17.75018518102803</v>
      </c>
      <c r="K431">
        <v>2.855801229397878</v>
      </c>
      <c r="L431">
        <v>925.3311583210259</v>
      </c>
      <c r="M431">
        <v>528.0333008819196</v>
      </c>
      <c r="N431">
        <v>509.2489450616144</v>
      </c>
    </row>
    <row r="432" spans="1:14">
      <c r="A432">
        <v>430</v>
      </c>
      <c r="B432">
        <v>10.36190055373597</v>
      </c>
      <c r="C432">
        <v>1357.025593249365</v>
      </c>
      <c r="D432">
        <v>0.4238493157164503</v>
      </c>
      <c r="E432">
        <v>153.5367525364601</v>
      </c>
      <c r="F432">
        <v>26.05201425635268</v>
      </c>
      <c r="G432">
        <v>40057.13779211687</v>
      </c>
      <c r="H432">
        <v>0.2769309818919533</v>
      </c>
      <c r="I432">
        <v>0.1619998275990247</v>
      </c>
      <c r="J432">
        <v>17.7519949900944</v>
      </c>
      <c r="K432">
        <v>2.855801229397878</v>
      </c>
      <c r="L432">
        <v>925.3311583210259</v>
      </c>
      <c r="M432">
        <v>528.0304566944081</v>
      </c>
      <c r="N432">
        <v>509.053450644987</v>
      </c>
    </row>
    <row r="433" spans="1:14">
      <c r="A433">
        <v>431</v>
      </c>
      <c r="B433">
        <v>10.35874527339604</v>
      </c>
      <c r="C433">
        <v>1356.609522589865</v>
      </c>
      <c r="D433">
        <v>0.42381539516699</v>
      </c>
      <c r="E433">
        <v>153.4960508950156</v>
      </c>
      <c r="F433">
        <v>26.06027652627616</v>
      </c>
      <c r="G433">
        <v>40057.87618272382</v>
      </c>
      <c r="H433">
        <v>0.2769161661684474</v>
      </c>
      <c r="I433">
        <v>0.161997383317951</v>
      </c>
      <c r="J433">
        <v>17.75128922827017</v>
      </c>
      <c r="K433">
        <v>2.855801229397878</v>
      </c>
      <c r="L433">
        <v>925.3311583210259</v>
      </c>
      <c r="M433">
        <v>528.0506286716924</v>
      </c>
      <c r="N433">
        <v>509.1492198487</v>
      </c>
    </row>
    <row r="434" spans="1:14">
      <c r="A434">
        <v>432</v>
      </c>
      <c r="B434">
        <v>10.36168538970893</v>
      </c>
      <c r="C434">
        <v>1357.141846310009</v>
      </c>
      <c r="D434">
        <v>0.4238093308788187</v>
      </c>
      <c r="E434">
        <v>153.5458629907699</v>
      </c>
      <c r="F434">
        <v>26.05067781878719</v>
      </c>
      <c r="G434">
        <v>40059.56757421314</v>
      </c>
      <c r="H434">
        <v>0.2769373859048022</v>
      </c>
      <c r="I434">
        <v>0.1620008841547834</v>
      </c>
      <c r="J434">
        <v>17.75252831137857</v>
      </c>
      <c r="K434">
        <v>2.855801229397878</v>
      </c>
      <c r="L434">
        <v>925.3311583210259</v>
      </c>
      <c r="M434">
        <v>528.0217380260044</v>
      </c>
      <c r="N434">
        <v>509.0473251714392</v>
      </c>
    </row>
    <row r="435" spans="1:14">
      <c r="A435">
        <v>433</v>
      </c>
      <c r="B435">
        <v>10.35813694957096</v>
      </c>
      <c r="C435">
        <v>1356.583715981633</v>
      </c>
      <c r="D435">
        <v>0.4238557254050128</v>
      </c>
      <c r="E435">
        <v>153.4953604868942</v>
      </c>
      <c r="F435">
        <v>26.06056375233369</v>
      </c>
      <c r="G435">
        <v>40057.31042041525</v>
      </c>
      <c r="H435">
        <v>0.2769100914855993</v>
      </c>
      <c r="I435">
        <v>0.1619963811508822</v>
      </c>
      <c r="J435">
        <v>17.75104832855752</v>
      </c>
      <c r="K435">
        <v>2.855801229397878</v>
      </c>
      <c r="L435">
        <v>925.3311583210259</v>
      </c>
      <c r="M435">
        <v>528.0589000222348</v>
      </c>
      <c r="N435">
        <v>509.1625694803774</v>
      </c>
    </row>
    <row r="436" spans="1:14">
      <c r="A436">
        <v>434</v>
      </c>
      <c r="B436">
        <v>10.35232430936024</v>
      </c>
      <c r="C436">
        <v>1356.399022361851</v>
      </c>
      <c r="D436">
        <v>0.423850933651865</v>
      </c>
      <c r="E436">
        <v>153.4738030466638</v>
      </c>
      <c r="F436">
        <v>26.06316065396073</v>
      </c>
      <c r="G436">
        <v>40054.72885036543</v>
      </c>
      <c r="H436">
        <v>0.2769164215397574</v>
      </c>
      <c r="I436">
        <v>0.1619974254480216</v>
      </c>
      <c r="J436">
        <v>17.75135767244148</v>
      </c>
      <c r="K436">
        <v>2.855801229397878</v>
      </c>
      <c r="L436">
        <v>925.3311583210259</v>
      </c>
      <c r="M436">
        <v>528.0502809620971</v>
      </c>
      <c r="N436">
        <v>509.3301958159574</v>
      </c>
    </row>
    <row r="437" spans="1:14">
      <c r="A437">
        <v>435</v>
      </c>
      <c r="B437">
        <v>10.36273870637716</v>
      </c>
      <c r="C437">
        <v>1357.183833656862</v>
      </c>
      <c r="D437">
        <v>0.4239117335074077</v>
      </c>
      <c r="E437">
        <v>153.5513588798828</v>
      </c>
      <c r="F437">
        <v>26.04779360195629</v>
      </c>
      <c r="G437">
        <v>40053.92634699248</v>
      </c>
      <c r="H437">
        <v>0.2769326316580132</v>
      </c>
      <c r="I437">
        <v>0.162000099781347</v>
      </c>
      <c r="J437">
        <v>17.75237394600586</v>
      </c>
      <c r="K437">
        <v>2.855801229397878</v>
      </c>
      <c r="L437">
        <v>925.3311583210259</v>
      </c>
      <c r="M437">
        <v>528.0282106076727</v>
      </c>
      <c r="N437">
        <v>509.0081999623256</v>
      </c>
    </row>
    <row r="438" spans="1:14">
      <c r="A438">
        <v>436</v>
      </c>
      <c r="B438">
        <v>10.36276812946117</v>
      </c>
      <c r="C438">
        <v>1357.07163372754</v>
      </c>
      <c r="D438">
        <v>0.4238464699886963</v>
      </c>
      <c r="E438">
        <v>153.5385962642186</v>
      </c>
      <c r="F438">
        <v>26.05192144550598</v>
      </c>
      <c r="G438">
        <v>40059.28478456976</v>
      </c>
      <c r="H438">
        <v>0.2769344175558122</v>
      </c>
      <c r="I438">
        <v>0.162000394424319</v>
      </c>
      <c r="J438">
        <v>17.75240046770066</v>
      </c>
      <c r="K438">
        <v>2.855801229397878</v>
      </c>
      <c r="L438">
        <v>925.3311583210259</v>
      </c>
      <c r="M438">
        <v>528.0257792083819</v>
      </c>
      <c r="N438">
        <v>509.0182008161711</v>
      </c>
    </row>
    <row r="439" spans="1:14">
      <c r="A439">
        <v>437</v>
      </c>
      <c r="B439">
        <v>10.36040947739245</v>
      </c>
      <c r="C439">
        <v>1356.813506246305</v>
      </c>
      <c r="D439">
        <v>0.423803797583355</v>
      </c>
      <c r="E439">
        <v>153.5184909495471</v>
      </c>
      <c r="F439">
        <v>26.05655490289927</v>
      </c>
      <c r="G439">
        <v>40058.40882598529</v>
      </c>
      <c r="H439">
        <v>0.2769246553124142</v>
      </c>
      <c r="I439">
        <v>0.1619987838357011</v>
      </c>
      <c r="J439">
        <v>17.75131334056151</v>
      </c>
      <c r="K439">
        <v>2.855801229397878</v>
      </c>
      <c r="L439">
        <v>925.3311583210259</v>
      </c>
      <c r="M439">
        <v>528.0390702710118</v>
      </c>
      <c r="N439">
        <v>509.1168656726355</v>
      </c>
    </row>
    <row r="440" spans="1:14">
      <c r="A440">
        <v>438</v>
      </c>
      <c r="B440">
        <v>10.370736266387</v>
      </c>
      <c r="C440">
        <v>1358.069819272206</v>
      </c>
      <c r="D440">
        <v>0.4239136772521377</v>
      </c>
      <c r="E440">
        <v>153.6339872919401</v>
      </c>
      <c r="F440">
        <v>26.03186469869099</v>
      </c>
      <c r="G440">
        <v>40056.81716232065</v>
      </c>
      <c r="H440">
        <v>0.2769558255642368</v>
      </c>
      <c r="I440">
        <v>0.162003926490305</v>
      </c>
      <c r="J440">
        <v>17.75439675067477</v>
      </c>
      <c r="K440">
        <v>2.855801229397878</v>
      </c>
      <c r="L440">
        <v>925.3311583210259</v>
      </c>
      <c r="M440">
        <v>527.9966354377002</v>
      </c>
      <c r="N440">
        <v>508.7399718590905</v>
      </c>
    </row>
    <row r="441" spans="1:14">
      <c r="A441">
        <v>439</v>
      </c>
      <c r="B441">
        <v>10.36488381897122</v>
      </c>
      <c r="C441">
        <v>1357.431795326648</v>
      </c>
      <c r="D441">
        <v>0.4237963100403415</v>
      </c>
      <c r="E441">
        <v>153.5729184861703</v>
      </c>
      <c r="F441">
        <v>26.04550392943169</v>
      </c>
      <c r="G441">
        <v>40060.6279072125</v>
      </c>
      <c r="H441">
        <v>0.2769535778818276</v>
      </c>
      <c r="I441">
        <v>0.162003555640313</v>
      </c>
      <c r="J441">
        <v>17.75314014032599</v>
      </c>
      <c r="K441">
        <v>2.855801229397878</v>
      </c>
      <c r="L441">
        <v>925.3311583210259</v>
      </c>
      <c r="M441">
        <v>527.9996951420602</v>
      </c>
      <c r="N441">
        <v>508.9627140171114</v>
      </c>
    </row>
    <row r="442" spans="1:14">
      <c r="A442">
        <v>440</v>
      </c>
      <c r="B442">
        <v>10.36536302466467</v>
      </c>
      <c r="C442">
        <v>1356.929106920651</v>
      </c>
      <c r="D442">
        <v>0.4237929575562288</v>
      </c>
      <c r="E442">
        <v>153.5330584038627</v>
      </c>
      <c r="F442">
        <v>26.05426241316391</v>
      </c>
      <c r="G442">
        <v>40058.21164452262</v>
      </c>
      <c r="H442">
        <v>0.2769496546254688</v>
      </c>
      <c r="I442">
        <v>0.1620029083389212</v>
      </c>
      <c r="J442">
        <v>17.75089789769525</v>
      </c>
      <c r="K442">
        <v>2.855801229397878</v>
      </c>
      <c r="L442">
        <v>925.3311583210259</v>
      </c>
      <c r="M442">
        <v>528.0050358550924</v>
      </c>
      <c r="N442">
        <v>509.0644335536847</v>
      </c>
    </row>
    <row r="443" spans="1:14">
      <c r="A443">
        <v>441</v>
      </c>
      <c r="B443">
        <v>10.36278073434215</v>
      </c>
      <c r="C443">
        <v>1357.088585293078</v>
      </c>
      <c r="D443">
        <v>0.4238340066343001</v>
      </c>
      <c r="E443">
        <v>153.5428387778142</v>
      </c>
      <c r="F443">
        <v>26.05239273418345</v>
      </c>
      <c r="G443">
        <v>40061.44718724641</v>
      </c>
      <c r="H443">
        <v>0.27692860798486</v>
      </c>
      <c r="I443">
        <v>0.161999435948238</v>
      </c>
      <c r="J443">
        <v>17.75209046459274</v>
      </c>
      <c r="K443">
        <v>2.855801229397878</v>
      </c>
      <c r="L443">
        <v>925.3311583210259</v>
      </c>
      <c r="M443">
        <v>528.0336887075468</v>
      </c>
      <c r="N443">
        <v>509.0076103482745</v>
      </c>
    </row>
    <row r="444" spans="1:14">
      <c r="A444">
        <v>442</v>
      </c>
      <c r="B444">
        <v>10.35674745305237</v>
      </c>
      <c r="C444">
        <v>1356.327128408179</v>
      </c>
      <c r="D444">
        <v>0.4237718501838004</v>
      </c>
      <c r="E444">
        <v>153.4706302358845</v>
      </c>
      <c r="F444">
        <v>26.06905704586645</v>
      </c>
      <c r="G444">
        <v>40066.97615563914</v>
      </c>
      <c r="H444">
        <v>0.27689632520712</v>
      </c>
      <c r="I444">
        <v>0.1619941101259708</v>
      </c>
      <c r="J444">
        <v>17.75052760136262</v>
      </c>
      <c r="K444">
        <v>2.855801229397878</v>
      </c>
      <c r="L444">
        <v>925.3311583210259</v>
      </c>
      <c r="M444">
        <v>528.0776454439429</v>
      </c>
      <c r="N444">
        <v>509.1781444504213</v>
      </c>
    </row>
    <row r="445" spans="1:14">
      <c r="A445">
        <v>443</v>
      </c>
      <c r="B445">
        <v>10.3629304733516</v>
      </c>
      <c r="C445">
        <v>1356.933204073893</v>
      </c>
      <c r="D445">
        <v>0.4238395499046118</v>
      </c>
      <c r="E445">
        <v>153.5290753519395</v>
      </c>
      <c r="F445">
        <v>26.05581207363089</v>
      </c>
      <c r="G445">
        <v>40062.63071261944</v>
      </c>
      <c r="H445">
        <v>0.276914272769859</v>
      </c>
      <c r="I445">
        <v>0.1619970709539895</v>
      </c>
      <c r="J445">
        <v>17.75159250489998</v>
      </c>
      <c r="K445">
        <v>2.855801229397878</v>
      </c>
      <c r="L445">
        <v>925.3311583210259</v>
      </c>
      <c r="M445">
        <v>528.0532067103198</v>
      </c>
      <c r="N445">
        <v>508.9952283529644</v>
      </c>
    </row>
    <row r="446" spans="1:14">
      <c r="A446">
        <v>444</v>
      </c>
      <c r="B446">
        <v>10.36410494476501</v>
      </c>
      <c r="C446">
        <v>1357.05509706526</v>
      </c>
      <c r="D446">
        <v>0.4238395010352476</v>
      </c>
      <c r="E446">
        <v>153.5411659557121</v>
      </c>
      <c r="F446">
        <v>26.05345655325998</v>
      </c>
      <c r="G446">
        <v>40062.58961252061</v>
      </c>
      <c r="H446">
        <v>0.2769199707723344</v>
      </c>
      <c r="I446">
        <v>0.1619980109881776</v>
      </c>
      <c r="J446">
        <v>17.75176264881994</v>
      </c>
      <c r="K446">
        <v>2.855801229397878</v>
      </c>
      <c r="L446">
        <v>925.3311583210259</v>
      </c>
      <c r="M446">
        <v>528.0454484374775</v>
      </c>
      <c r="N446">
        <v>508.9651152658398</v>
      </c>
    </row>
    <row r="447" spans="1:14">
      <c r="A447">
        <v>445</v>
      </c>
      <c r="B447">
        <v>10.36255615915227</v>
      </c>
      <c r="C447">
        <v>1356.875180827644</v>
      </c>
      <c r="D447">
        <v>0.4238604838622754</v>
      </c>
      <c r="E447">
        <v>153.5231059902449</v>
      </c>
      <c r="F447">
        <v>26.05695869358835</v>
      </c>
      <c r="G447">
        <v>40062.71866734335</v>
      </c>
      <c r="H447">
        <v>0.2769055748774591</v>
      </c>
      <c r="I447">
        <v>0.1619956360364619</v>
      </c>
      <c r="J447">
        <v>17.75154323751431</v>
      </c>
      <c r="K447">
        <v>2.855801229397878</v>
      </c>
      <c r="L447">
        <v>925.3311583210259</v>
      </c>
      <c r="M447">
        <v>528.0650500776313</v>
      </c>
      <c r="N447">
        <v>508.9818751437825</v>
      </c>
    </row>
    <row r="448" spans="1:14">
      <c r="A448">
        <v>446</v>
      </c>
      <c r="B448">
        <v>10.36474704583193</v>
      </c>
      <c r="C448">
        <v>1357.072983389402</v>
      </c>
      <c r="D448">
        <v>0.4238801712498138</v>
      </c>
      <c r="E448">
        <v>153.5414915921277</v>
      </c>
      <c r="F448">
        <v>26.05347808443686</v>
      </c>
      <c r="G448">
        <v>40063.58005241532</v>
      </c>
      <c r="H448">
        <v>0.2769109277371694</v>
      </c>
      <c r="I448">
        <v>0.161996519110034</v>
      </c>
      <c r="J448">
        <v>17.75200270197042</v>
      </c>
      <c r="K448">
        <v>2.855801229397878</v>
      </c>
      <c r="L448">
        <v>925.3311583210259</v>
      </c>
      <c r="M448">
        <v>528.0577613556201</v>
      </c>
      <c r="N448">
        <v>508.9102622015236</v>
      </c>
    </row>
    <row r="449" spans="1:14">
      <c r="A449">
        <v>447</v>
      </c>
      <c r="B449">
        <v>10.36462874655995</v>
      </c>
      <c r="C449">
        <v>1357.046984895117</v>
      </c>
      <c r="D449">
        <v>0.4238662533569426</v>
      </c>
      <c r="E449">
        <v>153.5399237733226</v>
      </c>
      <c r="F449">
        <v>26.05418778475447</v>
      </c>
      <c r="G449">
        <v>40064.15154336554</v>
      </c>
      <c r="H449">
        <v>0.2769168545164135</v>
      </c>
      <c r="I449">
        <v>0.1619974968787293</v>
      </c>
      <c r="J449">
        <v>17.75181182060598</v>
      </c>
      <c r="K449">
        <v>2.855801229397878</v>
      </c>
      <c r="L449">
        <v>925.3311583210259</v>
      </c>
      <c r="M449">
        <v>528.0496914290455</v>
      </c>
      <c r="N449">
        <v>508.9346606867493</v>
      </c>
    </row>
    <row r="450" spans="1:14">
      <c r="A450">
        <v>448</v>
      </c>
      <c r="B450">
        <v>10.36350945054514</v>
      </c>
      <c r="C450">
        <v>1357.018128504087</v>
      </c>
      <c r="D450">
        <v>0.4238653961863042</v>
      </c>
      <c r="E450">
        <v>153.5361031474475</v>
      </c>
      <c r="F450">
        <v>26.05420631043114</v>
      </c>
      <c r="G450">
        <v>40062.69816306233</v>
      </c>
      <c r="H450">
        <v>0.276911567672136</v>
      </c>
      <c r="I450">
        <v>0.1619966246823969</v>
      </c>
      <c r="J450">
        <v>17.75191979992773</v>
      </c>
      <c r="K450">
        <v>2.855801229397878</v>
      </c>
      <c r="L450">
        <v>925.3311583210259</v>
      </c>
      <c r="M450">
        <v>528.0568900037645</v>
      </c>
      <c r="N450">
        <v>508.9492856374849</v>
      </c>
    </row>
    <row r="451" spans="1:14">
      <c r="A451">
        <v>449</v>
      </c>
      <c r="B451">
        <v>10.36458547769027</v>
      </c>
      <c r="C451">
        <v>1357.050781739785</v>
      </c>
      <c r="D451">
        <v>0.4238509952208053</v>
      </c>
      <c r="E451">
        <v>153.5406585664712</v>
      </c>
      <c r="F451">
        <v>26.05428142918475</v>
      </c>
      <c r="G451">
        <v>40064.60355126814</v>
      </c>
      <c r="H451">
        <v>0.2769078407648963</v>
      </c>
      <c r="I451">
        <v>0.1619960098436254</v>
      </c>
      <c r="J451">
        <v>17.75174908525892</v>
      </c>
      <c r="K451">
        <v>2.855801229397878</v>
      </c>
      <c r="L451">
        <v>925.3311583210259</v>
      </c>
      <c r="M451">
        <v>528.0619647031838</v>
      </c>
      <c r="N451">
        <v>508.911864686952</v>
      </c>
    </row>
    <row r="452" spans="1:14">
      <c r="A452">
        <v>450</v>
      </c>
      <c r="B452">
        <v>10.3632174188231</v>
      </c>
      <c r="C452">
        <v>1356.87610521534</v>
      </c>
      <c r="D452">
        <v>0.4238438715963843</v>
      </c>
      <c r="E452">
        <v>153.5248493756227</v>
      </c>
      <c r="F452">
        <v>26.05788574546461</v>
      </c>
      <c r="G452">
        <v>40065.28262988573</v>
      </c>
      <c r="H452">
        <v>0.2769002265735154</v>
      </c>
      <c r="I452">
        <v>0.1619947537267062</v>
      </c>
      <c r="J452">
        <v>17.75128007935234</v>
      </c>
      <c r="K452">
        <v>2.855801229397878</v>
      </c>
      <c r="L452">
        <v>925.3311583210259</v>
      </c>
      <c r="M452">
        <v>528.0723328300435</v>
      </c>
      <c r="N452">
        <v>508.9550731782853</v>
      </c>
    </row>
    <row r="453" spans="1:14">
      <c r="A453">
        <v>451</v>
      </c>
      <c r="B453">
        <v>10.36382857594625</v>
      </c>
      <c r="C453">
        <v>1356.91725208435</v>
      </c>
      <c r="D453">
        <v>0.4238410077097682</v>
      </c>
      <c r="E453">
        <v>153.5272266451427</v>
      </c>
      <c r="F453">
        <v>26.05744247448894</v>
      </c>
      <c r="G453">
        <v>40066.22406664017</v>
      </c>
      <c r="H453">
        <v>0.2768914768922422</v>
      </c>
      <c r="I453">
        <v>0.1619933103180816</v>
      </c>
      <c r="J453">
        <v>17.75157810955653</v>
      </c>
      <c r="K453">
        <v>2.855801229397878</v>
      </c>
      <c r="L453">
        <v>925.3311583210259</v>
      </c>
      <c r="M453">
        <v>528.0842477207973</v>
      </c>
      <c r="N453">
        <v>508.9057242672649</v>
      </c>
    </row>
    <row r="454" spans="1:14">
      <c r="A454">
        <v>452</v>
      </c>
      <c r="B454">
        <v>10.36206353640783</v>
      </c>
      <c r="C454">
        <v>1356.57349624731</v>
      </c>
      <c r="D454">
        <v>0.4238589856988096</v>
      </c>
      <c r="E454">
        <v>153.4970228822476</v>
      </c>
      <c r="F454">
        <v>26.06372298626326</v>
      </c>
      <c r="G454">
        <v>40065.34922237409</v>
      </c>
      <c r="H454">
        <v>0.2768745132175118</v>
      </c>
      <c r="I454">
        <v>0.1619905119649405</v>
      </c>
      <c r="J454">
        <v>17.7505045584937</v>
      </c>
      <c r="K454">
        <v>2.855801229397878</v>
      </c>
      <c r="L454">
        <v>925.3311583210259</v>
      </c>
      <c r="M454">
        <v>528.1073498105741</v>
      </c>
      <c r="N454">
        <v>508.9712255822386</v>
      </c>
    </row>
    <row r="455" spans="1:14">
      <c r="A455">
        <v>453</v>
      </c>
      <c r="B455">
        <v>10.36327795741185</v>
      </c>
      <c r="C455">
        <v>1356.85885925148</v>
      </c>
      <c r="D455">
        <v>0.4238526265418917</v>
      </c>
      <c r="E455">
        <v>153.5209917770412</v>
      </c>
      <c r="F455">
        <v>26.05781429577885</v>
      </c>
      <c r="G455">
        <v>40064.18994889586</v>
      </c>
      <c r="H455">
        <v>0.2768901697303817</v>
      </c>
      <c r="I455">
        <v>0.1619930946823296</v>
      </c>
      <c r="J455">
        <v>17.75153273740103</v>
      </c>
      <c r="K455">
        <v>2.855801229397878</v>
      </c>
      <c r="L455">
        <v>925.3311583210259</v>
      </c>
      <c r="M455">
        <v>528.0860278039941</v>
      </c>
      <c r="N455">
        <v>508.9256192983218</v>
      </c>
    </row>
    <row r="456" spans="1:14">
      <c r="A456">
        <v>454</v>
      </c>
      <c r="B456">
        <v>10.36200791770444</v>
      </c>
      <c r="C456">
        <v>1356.579234638823</v>
      </c>
      <c r="D456">
        <v>0.4238640759508651</v>
      </c>
      <c r="E456">
        <v>153.4969769491458</v>
      </c>
      <c r="F456">
        <v>26.06396119612044</v>
      </c>
      <c r="G456">
        <v>40066.29465115917</v>
      </c>
      <c r="H456">
        <v>0.2768695510865086</v>
      </c>
      <c r="I456">
        <v>0.1619896934276648</v>
      </c>
      <c r="J456">
        <v>17.75060787667371</v>
      </c>
      <c r="K456">
        <v>2.855801229397878</v>
      </c>
      <c r="L456">
        <v>925.3311583210259</v>
      </c>
      <c r="M456">
        <v>528.1141079651705</v>
      </c>
      <c r="N456">
        <v>508.9538212232843</v>
      </c>
    </row>
    <row r="457" spans="1:14">
      <c r="A457">
        <v>455</v>
      </c>
      <c r="B457">
        <v>10.35845850335479</v>
      </c>
      <c r="C457">
        <v>1356.158664941877</v>
      </c>
      <c r="D457">
        <v>0.4238658665313961</v>
      </c>
      <c r="E457">
        <v>153.4581987270109</v>
      </c>
      <c r="F457">
        <v>26.07088684896774</v>
      </c>
      <c r="G457">
        <v>40063.15579487472</v>
      </c>
      <c r="H457">
        <v>0.2768440185313086</v>
      </c>
      <c r="I457">
        <v>0.1619854818254912</v>
      </c>
      <c r="J457">
        <v>17.74959759536266</v>
      </c>
      <c r="K457">
        <v>2.855801229397878</v>
      </c>
      <c r="L457">
        <v>925.3311583210259</v>
      </c>
      <c r="M457">
        <v>528.1488851088291</v>
      </c>
      <c r="N457">
        <v>509.0533857516662</v>
      </c>
    </row>
    <row r="458" spans="1:14">
      <c r="A458">
        <v>456</v>
      </c>
      <c r="B458">
        <v>10.36119741173009</v>
      </c>
      <c r="C458">
        <v>1356.461280631638</v>
      </c>
      <c r="D458">
        <v>0.4238437617295147</v>
      </c>
      <c r="E458">
        <v>153.4863759310148</v>
      </c>
      <c r="F458">
        <v>26.06644284475042</v>
      </c>
      <c r="G458">
        <v>40066.87847438416</v>
      </c>
      <c r="H458">
        <v>0.276861335195557</v>
      </c>
      <c r="I458">
        <v>0.1619883381837038</v>
      </c>
      <c r="J458">
        <v>17.75028350971465</v>
      </c>
      <c r="K458">
        <v>2.855801229397878</v>
      </c>
      <c r="L458">
        <v>925.3311583210259</v>
      </c>
      <c r="M458">
        <v>528.1252980075863</v>
      </c>
      <c r="N458">
        <v>508.9764516716705</v>
      </c>
    </row>
    <row r="459" spans="1:14">
      <c r="A459">
        <v>457</v>
      </c>
      <c r="B459">
        <v>10.36188675618024</v>
      </c>
      <c r="C459">
        <v>1356.620128944835</v>
      </c>
      <c r="D459">
        <v>0.4238214690261651</v>
      </c>
      <c r="E459">
        <v>153.5004274010534</v>
      </c>
      <c r="F459">
        <v>26.06309452084654</v>
      </c>
      <c r="G459">
        <v>40066.07488812557</v>
      </c>
      <c r="H459">
        <v>0.2768725920567786</v>
      </c>
      <c r="I459">
        <v>0.1619901950551546</v>
      </c>
      <c r="J459">
        <v>17.7507646328061</v>
      </c>
      <c r="K459">
        <v>2.855801229397878</v>
      </c>
      <c r="L459">
        <v>925.3311583210259</v>
      </c>
      <c r="M459">
        <v>528.1099663039281</v>
      </c>
      <c r="N459">
        <v>508.9656882896855</v>
      </c>
    </row>
    <row r="460" spans="1:14">
      <c r="A460">
        <v>458</v>
      </c>
      <c r="B460">
        <v>10.36121016840262</v>
      </c>
      <c r="C460">
        <v>1356.581012358985</v>
      </c>
      <c r="D460">
        <v>0.4238115436907354</v>
      </c>
      <c r="E460">
        <v>153.4967130688225</v>
      </c>
      <c r="F460">
        <v>26.06378461713544</v>
      </c>
      <c r="G460">
        <v>40065.90823262134</v>
      </c>
      <c r="H460">
        <v>0.2768711248176592</v>
      </c>
      <c r="I460">
        <v>0.1619899530241865</v>
      </c>
      <c r="J460">
        <v>17.75068386943896</v>
      </c>
      <c r="K460">
        <v>2.855801229397878</v>
      </c>
      <c r="L460">
        <v>925.3311583210259</v>
      </c>
      <c r="M460">
        <v>528.1119646064981</v>
      </c>
      <c r="N460">
        <v>508.9856421522508</v>
      </c>
    </row>
    <row r="461" spans="1:14">
      <c r="A461">
        <v>459</v>
      </c>
      <c r="B461">
        <v>10.36083484948771</v>
      </c>
      <c r="C461">
        <v>1356.485636254278</v>
      </c>
      <c r="D461">
        <v>0.4237867323677715</v>
      </c>
      <c r="E461">
        <v>153.4878513515067</v>
      </c>
      <c r="F461">
        <v>26.06661749243835</v>
      </c>
      <c r="G461">
        <v>40068.62201743534</v>
      </c>
      <c r="H461">
        <v>0.2768652758304989</v>
      </c>
      <c r="I461">
        <v>0.1619889882035411</v>
      </c>
      <c r="J461">
        <v>17.75045726063341</v>
      </c>
      <c r="K461">
        <v>2.855801229397878</v>
      </c>
      <c r="L461">
        <v>925.3311583210259</v>
      </c>
      <c r="M461">
        <v>528.1199307944643</v>
      </c>
      <c r="N461">
        <v>508.9925420026766</v>
      </c>
    </row>
    <row r="462" spans="1:14">
      <c r="A462">
        <v>460</v>
      </c>
      <c r="B462">
        <v>10.361152478033</v>
      </c>
      <c r="C462">
        <v>1356.527841605191</v>
      </c>
      <c r="D462">
        <v>0.4237936776655056</v>
      </c>
      <c r="E462">
        <v>153.4926160004988</v>
      </c>
      <c r="F462">
        <v>26.06571868083078</v>
      </c>
      <c r="G462">
        <v>40068.38379297202</v>
      </c>
      <c r="H462">
        <v>0.27686699680351</v>
      </c>
      <c r="I462">
        <v>0.1619892720854094</v>
      </c>
      <c r="J462">
        <v>17.75045092565065</v>
      </c>
      <c r="K462">
        <v>2.855801229397878</v>
      </c>
      <c r="L462">
        <v>925.3311583210259</v>
      </c>
      <c r="M462">
        <v>528.1175868391942</v>
      </c>
      <c r="N462">
        <v>508.9889281696034</v>
      </c>
    </row>
    <row r="463" spans="1:14">
      <c r="A463">
        <v>461</v>
      </c>
      <c r="B463">
        <v>10.35738744527464</v>
      </c>
      <c r="C463">
        <v>1356.032693222294</v>
      </c>
      <c r="D463">
        <v>0.4236948876343843</v>
      </c>
      <c r="E463">
        <v>153.4465249946567</v>
      </c>
      <c r="F463">
        <v>26.07724862298592</v>
      </c>
      <c r="G463">
        <v>40073.84095309099</v>
      </c>
      <c r="H463">
        <v>0.2768503715843311</v>
      </c>
      <c r="I463">
        <v>0.1619865297373118</v>
      </c>
      <c r="J463">
        <v>17.74927438091847</v>
      </c>
      <c r="K463">
        <v>2.855801229397878</v>
      </c>
      <c r="L463">
        <v>925.3311583210259</v>
      </c>
      <c r="M463">
        <v>528.1402313039231</v>
      </c>
      <c r="N463">
        <v>509.1116049004603</v>
      </c>
    </row>
    <row r="464" spans="1:14">
      <c r="A464">
        <v>462</v>
      </c>
      <c r="B464">
        <v>10.35968658003492</v>
      </c>
      <c r="C464">
        <v>1356.385536621274</v>
      </c>
      <c r="D464">
        <v>0.4237961977859553</v>
      </c>
      <c r="E464">
        <v>153.477714639483</v>
      </c>
      <c r="F464">
        <v>26.06841270623712</v>
      </c>
      <c r="G464">
        <v>40068.27350380959</v>
      </c>
      <c r="H464">
        <v>0.2768585592090249</v>
      </c>
      <c r="I464">
        <v>0.1619878802801873</v>
      </c>
      <c r="J464">
        <v>17.75034844837019</v>
      </c>
      <c r="K464">
        <v>2.855801229397878</v>
      </c>
      <c r="L464">
        <v>925.3311583210259</v>
      </c>
      <c r="M464">
        <v>528.1290790255686</v>
      </c>
      <c r="N464">
        <v>509.0145754944035</v>
      </c>
    </row>
    <row r="465" spans="1:14">
      <c r="A465">
        <v>463</v>
      </c>
      <c r="B465">
        <v>10.3646703598915</v>
      </c>
      <c r="C465">
        <v>1356.894033782041</v>
      </c>
      <c r="D465">
        <v>0.4238343744152352</v>
      </c>
      <c r="E465">
        <v>153.5262535780467</v>
      </c>
      <c r="F465">
        <v>26.05860189335157</v>
      </c>
      <c r="G465">
        <v>40068.16046456135</v>
      </c>
      <c r="H465">
        <v>0.2768693640106127</v>
      </c>
      <c r="I465">
        <v>0.1619896625684288</v>
      </c>
      <c r="J465">
        <v>17.75133940765323</v>
      </c>
      <c r="K465">
        <v>2.855801229397878</v>
      </c>
      <c r="L465">
        <v>925.3311583210259</v>
      </c>
      <c r="M465">
        <v>528.1143627563796</v>
      </c>
      <c r="N465">
        <v>508.8478122718338</v>
      </c>
    </row>
    <row r="466" spans="1:14">
      <c r="A466">
        <v>464</v>
      </c>
      <c r="B466">
        <v>10.35898680943031</v>
      </c>
      <c r="C466">
        <v>1356.357376191831</v>
      </c>
      <c r="D466">
        <v>0.4237850526286903</v>
      </c>
      <c r="E466">
        <v>153.4755756397279</v>
      </c>
      <c r="F466">
        <v>26.0688372424578</v>
      </c>
      <c r="G466">
        <v>40067.95695408493</v>
      </c>
      <c r="H466">
        <v>0.2768616751794977</v>
      </c>
      <c r="I466">
        <v>0.1619883942648372</v>
      </c>
      <c r="J466">
        <v>17.750242407614</v>
      </c>
      <c r="K466">
        <v>2.855801229397878</v>
      </c>
      <c r="L466">
        <v>925.3311583210259</v>
      </c>
      <c r="M466">
        <v>528.1248349385606</v>
      </c>
      <c r="N466">
        <v>509.0482900655732</v>
      </c>
    </row>
    <row r="467" spans="1:14">
      <c r="A467">
        <v>465</v>
      </c>
      <c r="B467">
        <v>10.35780938838405</v>
      </c>
      <c r="C467">
        <v>1356.227750874669</v>
      </c>
      <c r="D467">
        <v>0.4237903411716688</v>
      </c>
      <c r="E467">
        <v>153.4621579233923</v>
      </c>
      <c r="F467">
        <v>26.07159977678274</v>
      </c>
      <c r="G467">
        <v>40068.69184292222</v>
      </c>
      <c r="H467">
        <v>0.2768578187391326</v>
      </c>
      <c r="I467">
        <v>0.1619877581390251</v>
      </c>
      <c r="J467">
        <v>17.75013154241733</v>
      </c>
      <c r="K467">
        <v>2.855801229397878</v>
      </c>
      <c r="L467">
        <v>925.3311583210259</v>
      </c>
      <c r="M467">
        <v>528.1300875893655</v>
      </c>
      <c r="N467">
        <v>509.0789807277958</v>
      </c>
    </row>
    <row r="468" spans="1:14">
      <c r="A468">
        <v>466</v>
      </c>
      <c r="B468">
        <v>10.35874869690189</v>
      </c>
      <c r="C468">
        <v>1356.236042256948</v>
      </c>
      <c r="D468">
        <v>0.4237982889686706</v>
      </c>
      <c r="E468">
        <v>153.4644784834577</v>
      </c>
      <c r="F468">
        <v>26.07099845979258</v>
      </c>
      <c r="G468">
        <v>40067.49312657324</v>
      </c>
      <c r="H468">
        <v>0.2768614832322805</v>
      </c>
      <c r="I468">
        <v>0.1619883626026959</v>
      </c>
      <c r="J468">
        <v>17.74991071261766</v>
      </c>
      <c r="K468">
        <v>2.855801229397878</v>
      </c>
      <c r="L468">
        <v>925.3311583210259</v>
      </c>
      <c r="M468">
        <v>528.1250963767066</v>
      </c>
      <c r="N468">
        <v>509.0747212888013</v>
      </c>
    </row>
    <row r="469" spans="1:14">
      <c r="A469">
        <v>467</v>
      </c>
      <c r="B469">
        <v>10.3548903538211</v>
      </c>
      <c r="C469">
        <v>1355.640837825589</v>
      </c>
      <c r="D469">
        <v>0.4237735767077997</v>
      </c>
      <c r="E469">
        <v>153.4095855456537</v>
      </c>
      <c r="F469">
        <v>26.08339857722308</v>
      </c>
      <c r="G469">
        <v>40070.07819011201</v>
      </c>
      <c r="H469">
        <v>0.2768357325907713</v>
      </c>
      <c r="I469">
        <v>0.1619841151172092</v>
      </c>
      <c r="J469">
        <v>17.74844959866629</v>
      </c>
      <c r="K469">
        <v>2.855801229397878</v>
      </c>
      <c r="L469">
        <v>925.3311583210259</v>
      </c>
      <c r="M469">
        <v>528.1601722903121</v>
      </c>
      <c r="N469">
        <v>509.1953401060744</v>
      </c>
    </row>
    <row r="470" spans="1:14">
      <c r="A470">
        <v>468</v>
      </c>
      <c r="B470">
        <v>10.35658680000205</v>
      </c>
      <c r="C470">
        <v>1355.849843229439</v>
      </c>
      <c r="D470">
        <v>0.4237742861412114</v>
      </c>
      <c r="E470">
        <v>153.4289701489854</v>
      </c>
      <c r="F470">
        <v>26.07924820756815</v>
      </c>
      <c r="G470">
        <v>40069.72677652689</v>
      </c>
      <c r="H470">
        <v>0.2768452699691801</v>
      </c>
      <c r="I470">
        <v>0.1619856882440205</v>
      </c>
      <c r="J470">
        <v>17.74892392469584</v>
      </c>
      <c r="K470">
        <v>2.855801229397878</v>
      </c>
      <c r="L470">
        <v>925.3311583210259</v>
      </c>
      <c r="M470">
        <v>528.1471804378759</v>
      </c>
      <c r="N470">
        <v>509.1435399702726</v>
      </c>
    </row>
    <row r="471" spans="1:14">
      <c r="A471">
        <v>469</v>
      </c>
      <c r="B471">
        <v>10.35509792913492</v>
      </c>
      <c r="C471">
        <v>1355.66844332115</v>
      </c>
      <c r="D471">
        <v>0.4238600690032299</v>
      </c>
      <c r="E471">
        <v>153.4130651481855</v>
      </c>
      <c r="F471">
        <v>26.08163244340081</v>
      </c>
      <c r="G471">
        <v>40066.72969662022</v>
      </c>
      <c r="H471">
        <v>0.2768279175607062</v>
      </c>
      <c r="I471">
        <v>0.1619828261092539</v>
      </c>
      <c r="J471">
        <v>17.74839348102973</v>
      </c>
      <c r="K471">
        <v>2.855801229397878</v>
      </c>
      <c r="L471">
        <v>925.3311583210259</v>
      </c>
      <c r="M471">
        <v>528.1708185077014</v>
      </c>
      <c r="N471">
        <v>509.1679578303932</v>
      </c>
    </row>
    <row r="472" spans="1:14">
      <c r="A472">
        <v>470</v>
      </c>
      <c r="B472">
        <v>10.35487809444271</v>
      </c>
      <c r="C472">
        <v>1355.645180728365</v>
      </c>
      <c r="D472">
        <v>0.4237761987059851</v>
      </c>
      <c r="E472">
        <v>153.4086645544956</v>
      </c>
      <c r="F472">
        <v>26.08334128159071</v>
      </c>
      <c r="G472">
        <v>40070.14940034434</v>
      </c>
      <c r="H472">
        <v>0.2768362460130347</v>
      </c>
      <c r="I472">
        <v>0.1619841998017881</v>
      </c>
      <c r="J472">
        <v>17.74863107872043</v>
      </c>
      <c r="K472">
        <v>2.855801229397878</v>
      </c>
      <c r="L472">
        <v>925.3311583210259</v>
      </c>
      <c r="M472">
        <v>528.1594728856523</v>
      </c>
      <c r="N472">
        <v>509.1891785724903</v>
      </c>
    </row>
    <row r="473" spans="1:14">
      <c r="A473">
        <v>471</v>
      </c>
      <c r="B473">
        <v>10.35014323570261</v>
      </c>
      <c r="C473">
        <v>1354.962594940279</v>
      </c>
      <c r="D473">
        <v>0.4237798599703804</v>
      </c>
      <c r="E473">
        <v>153.3474050902566</v>
      </c>
      <c r="F473">
        <v>26.09597315140636</v>
      </c>
      <c r="G473">
        <v>40068.7725864239</v>
      </c>
      <c r="H473">
        <v>0.2768040099855238</v>
      </c>
      <c r="I473">
        <v>0.1619788829655502</v>
      </c>
      <c r="J473">
        <v>17.74675129592132</v>
      </c>
      <c r="K473">
        <v>2.855801229397878</v>
      </c>
      <c r="L473">
        <v>925.3311583210259</v>
      </c>
      <c r="M473">
        <v>528.2033902918124</v>
      </c>
      <c r="N473">
        <v>509.3445165882017</v>
      </c>
    </row>
    <row r="474" spans="1:14">
      <c r="A474">
        <v>472</v>
      </c>
      <c r="B474">
        <v>10.35113527405649</v>
      </c>
      <c r="C474">
        <v>1355.086019951353</v>
      </c>
      <c r="D474">
        <v>0.4237638380912749</v>
      </c>
      <c r="E474">
        <v>153.3581932307769</v>
      </c>
      <c r="F474">
        <v>26.0935510057835</v>
      </c>
      <c r="G474">
        <v>40068.64994663065</v>
      </c>
      <c r="H474">
        <v>0.2768123543916712</v>
      </c>
      <c r="I474">
        <v>0.1619802592041721</v>
      </c>
      <c r="J474">
        <v>17.74712482738101</v>
      </c>
      <c r="K474">
        <v>2.855801229397878</v>
      </c>
      <c r="L474">
        <v>925.3311583210259</v>
      </c>
      <c r="M474">
        <v>528.1920213057568</v>
      </c>
      <c r="N474">
        <v>509.3214623728824</v>
      </c>
    </row>
    <row r="475" spans="1:14">
      <c r="A475">
        <v>473</v>
      </c>
      <c r="B475">
        <v>10.35057420144194</v>
      </c>
      <c r="C475">
        <v>1355.179538337492</v>
      </c>
      <c r="D475">
        <v>0.423754738982969</v>
      </c>
      <c r="E475">
        <v>153.366540441923</v>
      </c>
      <c r="F475">
        <v>26.09145066255986</v>
      </c>
      <c r="G475">
        <v>40067.83771586769</v>
      </c>
      <c r="H475">
        <v>0.2768240962316381</v>
      </c>
      <c r="I475">
        <v>0.1619821958302679</v>
      </c>
      <c r="J475">
        <v>17.747436421054</v>
      </c>
      <c r="K475">
        <v>2.855801229397878</v>
      </c>
      <c r="L475">
        <v>925.3311583210259</v>
      </c>
      <c r="M475">
        <v>528.1760243892056</v>
      </c>
      <c r="N475">
        <v>509.3482681118001</v>
      </c>
    </row>
    <row r="476" spans="1:14">
      <c r="A476">
        <v>474</v>
      </c>
      <c r="B476">
        <v>10.35083850600017</v>
      </c>
      <c r="C476">
        <v>1355.027272592892</v>
      </c>
      <c r="D476">
        <v>0.4237873695877257</v>
      </c>
      <c r="E476">
        <v>153.3537435582051</v>
      </c>
      <c r="F476">
        <v>26.09472831171767</v>
      </c>
      <c r="G476">
        <v>40068.7746555397</v>
      </c>
      <c r="H476">
        <v>0.276804870631434</v>
      </c>
      <c r="I476">
        <v>0.1619790249100603</v>
      </c>
      <c r="J476">
        <v>17.74685342611308</v>
      </c>
      <c r="K476">
        <v>2.855801229397878</v>
      </c>
      <c r="L476">
        <v>925.3311583210259</v>
      </c>
      <c r="M476">
        <v>528.2022176629964</v>
      </c>
      <c r="N476">
        <v>509.3185659670827</v>
      </c>
    </row>
    <row r="477" spans="1:14">
      <c r="A477">
        <v>475</v>
      </c>
      <c r="B477">
        <v>10.35140673438898</v>
      </c>
      <c r="C477">
        <v>1355.023208599446</v>
      </c>
      <c r="D477">
        <v>0.4237527072173842</v>
      </c>
      <c r="E477">
        <v>153.3554235941635</v>
      </c>
      <c r="F477">
        <v>26.09519011436029</v>
      </c>
      <c r="G477">
        <v>40069.8140645271</v>
      </c>
      <c r="H477">
        <v>0.2768109929254398</v>
      </c>
      <c r="I477">
        <v>0.1619800346562115</v>
      </c>
      <c r="J477">
        <v>17.74654082434957</v>
      </c>
      <c r="K477">
        <v>2.855801229397878</v>
      </c>
      <c r="L477">
        <v>925.3311583210259</v>
      </c>
      <c r="M477">
        <v>528.1938762210123</v>
      </c>
      <c r="N477">
        <v>509.3375729343464</v>
      </c>
    </row>
    <row r="478" spans="1:14">
      <c r="A478">
        <v>476</v>
      </c>
      <c r="B478">
        <v>10.3506662388812</v>
      </c>
      <c r="C478">
        <v>1354.973664061577</v>
      </c>
      <c r="D478">
        <v>0.4237809006700773</v>
      </c>
      <c r="E478">
        <v>153.3489477609698</v>
      </c>
      <c r="F478">
        <v>26.09600868584915</v>
      </c>
      <c r="G478">
        <v>40069.44660187663</v>
      </c>
      <c r="H478">
        <v>0.276806061787314</v>
      </c>
      <c r="I478">
        <v>0.1619792213654038</v>
      </c>
      <c r="J478">
        <v>17.74669798740275</v>
      </c>
      <c r="K478">
        <v>2.855801229397878</v>
      </c>
      <c r="L478">
        <v>925.3311583210259</v>
      </c>
      <c r="M478">
        <v>528.2005947248163</v>
      </c>
      <c r="N478">
        <v>509.3370643904914</v>
      </c>
    </row>
    <row r="479" spans="1:14">
      <c r="A479">
        <v>477</v>
      </c>
      <c r="B479">
        <v>10.35199292096703</v>
      </c>
      <c r="C479">
        <v>1355.115457372446</v>
      </c>
      <c r="D479">
        <v>0.4237752531712212</v>
      </c>
      <c r="E479">
        <v>153.3625662257928</v>
      </c>
      <c r="F479">
        <v>26.09373902313659</v>
      </c>
      <c r="G479">
        <v>40070.69577077102</v>
      </c>
      <c r="H479">
        <v>0.2768109954483551</v>
      </c>
      <c r="I479">
        <v>0.1619800350723177</v>
      </c>
      <c r="J479">
        <v>17.74697079179976</v>
      </c>
      <c r="K479">
        <v>2.855801229397878</v>
      </c>
      <c r="L479">
        <v>925.3311583210259</v>
      </c>
      <c r="M479">
        <v>528.1938727836794</v>
      </c>
      <c r="N479">
        <v>509.2965941765949</v>
      </c>
    </row>
    <row r="480" spans="1:14">
      <c r="A480">
        <v>478</v>
      </c>
      <c r="B480">
        <v>10.3519886361191</v>
      </c>
      <c r="C480">
        <v>1355.124760739233</v>
      </c>
      <c r="D480">
        <v>0.4237835256173959</v>
      </c>
      <c r="E480">
        <v>153.3630536018311</v>
      </c>
      <c r="F480">
        <v>26.0933032850206</v>
      </c>
      <c r="G480">
        <v>40070.00033100062</v>
      </c>
      <c r="H480">
        <v>0.2768072446449338</v>
      </c>
      <c r="I480">
        <v>0.1619794164527299</v>
      </c>
      <c r="J480">
        <v>17.74703461281763</v>
      </c>
      <c r="K480">
        <v>2.855801229397878</v>
      </c>
      <c r="L480">
        <v>925.3311583210259</v>
      </c>
      <c r="M480">
        <v>528.1989831044154</v>
      </c>
      <c r="N480">
        <v>509.2829098458234</v>
      </c>
    </row>
    <row r="481" spans="1:14">
      <c r="A481">
        <v>479</v>
      </c>
      <c r="B481">
        <v>10.35295779452337</v>
      </c>
      <c r="C481">
        <v>1355.187804699916</v>
      </c>
      <c r="D481">
        <v>0.4238147719995612</v>
      </c>
      <c r="E481">
        <v>153.368104823609</v>
      </c>
      <c r="F481">
        <v>26.09204005044577</v>
      </c>
      <c r="G481">
        <v>40069.86654119283</v>
      </c>
      <c r="H481">
        <v>0.2768099956071839</v>
      </c>
      <c r="I481">
        <v>0.1619798701680369</v>
      </c>
      <c r="J481">
        <v>17.74732087758727</v>
      </c>
      <c r="K481">
        <v>2.855801229397878</v>
      </c>
      <c r="L481">
        <v>925.3311583210259</v>
      </c>
      <c r="M481">
        <v>528.1952350163302</v>
      </c>
      <c r="N481">
        <v>509.2562958517539</v>
      </c>
    </row>
    <row r="482" spans="1:14">
      <c r="A482">
        <v>480</v>
      </c>
      <c r="B482">
        <v>10.35164139287546</v>
      </c>
      <c r="C482">
        <v>1355.189928148428</v>
      </c>
      <c r="D482">
        <v>0.4237840295653585</v>
      </c>
      <c r="E482">
        <v>153.3675012456727</v>
      </c>
      <c r="F482">
        <v>26.09126220910141</v>
      </c>
      <c r="G482">
        <v>40067.86910588892</v>
      </c>
      <c r="H482">
        <v>0.2768150664365305</v>
      </c>
      <c r="I482">
        <v>0.1619807065067536</v>
      </c>
      <c r="J482">
        <v>17.74743101816378</v>
      </c>
      <c r="K482">
        <v>2.855801229397878</v>
      </c>
      <c r="L482">
        <v>925.3311583210259</v>
      </c>
      <c r="M482">
        <v>528.1883263541166</v>
      </c>
      <c r="N482">
        <v>509.2962188254588</v>
      </c>
    </row>
    <row r="483" spans="1:14">
      <c r="A483">
        <v>481</v>
      </c>
      <c r="B483">
        <v>10.34749098644339</v>
      </c>
      <c r="C483">
        <v>1354.703416720225</v>
      </c>
      <c r="D483">
        <v>0.4237460019343862</v>
      </c>
      <c r="E483">
        <v>153.3225465557402</v>
      </c>
      <c r="F483">
        <v>26.10116185651409</v>
      </c>
      <c r="G483">
        <v>40069.30388375557</v>
      </c>
      <c r="H483">
        <v>0.2767971960730274</v>
      </c>
      <c r="I483">
        <v>0.1619777591725587</v>
      </c>
      <c r="J483">
        <v>17.74626199229709</v>
      </c>
      <c r="K483">
        <v>2.855801229397878</v>
      </c>
      <c r="L483">
        <v>925.3311583210259</v>
      </c>
      <c r="M483">
        <v>528.2126744516171</v>
      </c>
      <c r="N483">
        <v>509.4320305696486</v>
      </c>
    </row>
    <row r="484" spans="1:14">
      <c r="A484">
        <v>482</v>
      </c>
      <c r="B484">
        <v>10.34965157607563</v>
      </c>
      <c r="C484">
        <v>1354.881764275657</v>
      </c>
      <c r="D484">
        <v>0.4237748488812678</v>
      </c>
      <c r="E484">
        <v>153.3393908838155</v>
      </c>
      <c r="F484">
        <v>26.09778810006522</v>
      </c>
      <c r="G484">
        <v>40069.47195839829</v>
      </c>
      <c r="H484">
        <v>0.2767949783834011</v>
      </c>
      <c r="I484">
        <v>0.1619773934216247</v>
      </c>
      <c r="J484">
        <v>17.74663197226684</v>
      </c>
      <c r="K484">
        <v>2.855801229397878</v>
      </c>
      <c r="L484">
        <v>925.3311583210259</v>
      </c>
      <c r="M484">
        <v>528.2156962020363</v>
      </c>
      <c r="N484">
        <v>509.3449458726515</v>
      </c>
    </row>
    <row r="485" spans="1:14">
      <c r="A485">
        <v>483</v>
      </c>
      <c r="B485">
        <v>10.34512752783769</v>
      </c>
      <c r="C485">
        <v>1354.337441345317</v>
      </c>
      <c r="D485">
        <v>0.4237671259526482</v>
      </c>
      <c r="E485">
        <v>153.2904735934321</v>
      </c>
      <c r="F485">
        <v>26.10697276873758</v>
      </c>
      <c r="G485">
        <v>40065.93899074892</v>
      </c>
      <c r="H485">
        <v>0.2767726549562874</v>
      </c>
      <c r="I485">
        <v>0.1619737118630011</v>
      </c>
      <c r="J485">
        <v>17.74514572817437</v>
      </c>
      <c r="K485">
        <v>2.855801229397878</v>
      </c>
      <c r="L485">
        <v>925.3311583210259</v>
      </c>
      <c r="M485">
        <v>528.2461156046915</v>
      </c>
      <c r="N485">
        <v>509.503261250481</v>
      </c>
    </row>
    <row r="486" spans="1:14">
      <c r="A486">
        <v>484</v>
      </c>
      <c r="B486">
        <v>10.35067360655087</v>
      </c>
      <c r="C486">
        <v>1355.080257494094</v>
      </c>
      <c r="D486">
        <v>0.4237788397665721</v>
      </c>
      <c r="E486">
        <v>153.3572240968406</v>
      </c>
      <c r="F486">
        <v>26.09414289570202</v>
      </c>
      <c r="G486">
        <v>40069.95333737221</v>
      </c>
      <c r="H486">
        <v>0.276804861902983</v>
      </c>
      <c r="I486">
        <v>0.1619790234704938</v>
      </c>
      <c r="J486">
        <v>17.7472002867828</v>
      </c>
      <c r="K486">
        <v>2.855801229397878</v>
      </c>
      <c r="L486">
        <v>925.3311583210259</v>
      </c>
      <c r="M486">
        <v>528.2022295554694</v>
      </c>
      <c r="N486">
        <v>509.3067248043214</v>
      </c>
    </row>
    <row r="487" spans="1:14">
      <c r="A487">
        <v>485</v>
      </c>
      <c r="B487">
        <v>10.35302810804422</v>
      </c>
      <c r="C487">
        <v>1355.535826055731</v>
      </c>
      <c r="D487">
        <v>0.4237374567307505</v>
      </c>
      <c r="E487">
        <v>153.3980660190076</v>
      </c>
      <c r="F487">
        <v>26.08537067157491</v>
      </c>
      <c r="G487">
        <v>40069.94655150753</v>
      </c>
      <c r="H487">
        <v>0.2768371410609097</v>
      </c>
      <c r="I487">
        <v>0.1619843474324936</v>
      </c>
      <c r="J487">
        <v>17.74850509481677</v>
      </c>
      <c r="K487">
        <v>2.855801229397878</v>
      </c>
      <c r="L487">
        <v>925.3311583210259</v>
      </c>
      <c r="M487">
        <v>528.1582536202407</v>
      </c>
      <c r="N487">
        <v>509.2521480287976</v>
      </c>
    </row>
    <row r="488" spans="1:14">
      <c r="A488">
        <v>486</v>
      </c>
      <c r="B488">
        <v>10.35057673590464</v>
      </c>
      <c r="C488">
        <v>1355.053734713668</v>
      </c>
      <c r="D488">
        <v>0.4237705324612074</v>
      </c>
      <c r="E488">
        <v>153.3554828051101</v>
      </c>
      <c r="F488">
        <v>26.09404805789609</v>
      </c>
      <c r="G488">
        <v>40068.31213828111</v>
      </c>
      <c r="H488">
        <v>0.2768104631907759</v>
      </c>
      <c r="I488">
        <v>0.1619799472867683</v>
      </c>
      <c r="J488">
        <v>17.74702498353032</v>
      </c>
      <c r="K488">
        <v>2.855801229397878</v>
      </c>
      <c r="L488">
        <v>925.3311583210259</v>
      </c>
      <c r="M488">
        <v>528.1945979564937</v>
      </c>
      <c r="N488">
        <v>509.3371454242712</v>
      </c>
    </row>
    <row r="489" spans="1:14">
      <c r="A489">
        <v>487</v>
      </c>
      <c r="B489">
        <v>10.35024968595538</v>
      </c>
      <c r="C489">
        <v>1354.964768016337</v>
      </c>
      <c r="D489">
        <v>0.4238127206916968</v>
      </c>
      <c r="E489">
        <v>153.3478713712006</v>
      </c>
      <c r="F489">
        <v>26.09569016819552</v>
      </c>
      <c r="G489">
        <v>40068.11913893154</v>
      </c>
      <c r="H489">
        <v>0.2768123739964913</v>
      </c>
      <c r="I489">
        <v>0.1619802624376201</v>
      </c>
      <c r="J489">
        <v>17.7467175235625</v>
      </c>
      <c r="K489">
        <v>2.855801229397878</v>
      </c>
      <c r="L489">
        <v>925.3311583210259</v>
      </c>
      <c r="M489">
        <v>528.1919945954896</v>
      </c>
      <c r="N489">
        <v>509.3571423035925</v>
      </c>
    </row>
    <row r="490" spans="1:14">
      <c r="A490">
        <v>488</v>
      </c>
      <c r="B490">
        <v>10.34894762241093</v>
      </c>
      <c r="C490">
        <v>1354.853001243022</v>
      </c>
      <c r="D490">
        <v>0.4237558197833146</v>
      </c>
      <c r="E490">
        <v>153.3372765774137</v>
      </c>
      <c r="F490">
        <v>26.09832657228859</v>
      </c>
      <c r="G490">
        <v>40069.42975675248</v>
      </c>
      <c r="H490">
        <v>0.2768002827283787</v>
      </c>
      <c r="I490">
        <v>0.1619782682405693</v>
      </c>
      <c r="J490">
        <v>17.74648379994333</v>
      </c>
      <c r="K490">
        <v>2.855801229397878</v>
      </c>
      <c r="L490">
        <v>925.3311583210259</v>
      </c>
      <c r="M490">
        <v>528.2084687442355</v>
      </c>
      <c r="N490">
        <v>509.3828731140479</v>
      </c>
    </row>
    <row r="491" spans="1:14">
      <c r="A491">
        <v>489</v>
      </c>
      <c r="B491">
        <v>10.34651267158054</v>
      </c>
      <c r="C491">
        <v>1354.428380412707</v>
      </c>
      <c r="D491">
        <v>0.4237006867316059</v>
      </c>
      <c r="E491">
        <v>153.2992069736228</v>
      </c>
      <c r="F491">
        <v>26.10813739751303</v>
      </c>
      <c r="G491">
        <v>40073.84209079308</v>
      </c>
      <c r="H491">
        <v>0.2767864047326175</v>
      </c>
      <c r="I491">
        <v>0.1619759794379706</v>
      </c>
      <c r="J491">
        <v>17.74528318352909</v>
      </c>
      <c r="K491">
        <v>2.855801229397878</v>
      </c>
      <c r="L491">
        <v>925.3311583210259</v>
      </c>
      <c r="M491">
        <v>528.2273787529189</v>
      </c>
      <c r="N491">
        <v>509.4764643620394</v>
      </c>
    </row>
    <row r="492" spans="1:14">
      <c r="A492">
        <v>490</v>
      </c>
      <c r="B492">
        <v>10.3504824441104</v>
      </c>
      <c r="C492">
        <v>1354.971968511034</v>
      </c>
      <c r="D492">
        <v>0.4237749907947421</v>
      </c>
      <c r="E492">
        <v>153.3483238465466</v>
      </c>
      <c r="F492">
        <v>26.09624472235314</v>
      </c>
      <c r="G492">
        <v>40069.99775336608</v>
      </c>
      <c r="H492">
        <v>0.2768016265671323</v>
      </c>
      <c r="I492">
        <v>0.161978489875049</v>
      </c>
      <c r="J492">
        <v>17.746764084749</v>
      </c>
      <c r="K492">
        <v>2.855801229397878</v>
      </c>
      <c r="L492">
        <v>925.3311583210259</v>
      </c>
      <c r="M492">
        <v>528.2066377275594</v>
      </c>
      <c r="N492">
        <v>509.3281614007524</v>
      </c>
    </row>
    <row r="493" spans="1:14">
      <c r="A493">
        <v>491</v>
      </c>
      <c r="B493">
        <v>10.35310107199187</v>
      </c>
      <c r="C493">
        <v>1355.270699774982</v>
      </c>
      <c r="D493">
        <v>0.423835589582791</v>
      </c>
      <c r="E493">
        <v>153.3767893209273</v>
      </c>
      <c r="F493">
        <v>26.08951339130412</v>
      </c>
      <c r="G493">
        <v>40067.34373022408</v>
      </c>
      <c r="H493">
        <v>0.2768056675377747</v>
      </c>
      <c r="I493">
        <v>0.1619791563424206</v>
      </c>
      <c r="J493">
        <v>17.74736286070921</v>
      </c>
      <c r="K493">
        <v>2.855801229397878</v>
      </c>
      <c r="L493">
        <v>925.3311583210259</v>
      </c>
      <c r="M493">
        <v>528.2011318846555</v>
      </c>
      <c r="N493">
        <v>509.2325237218743</v>
      </c>
    </row>
    <row r="494" spans="1:14">
      <c r="A494">
        <v>492</v>
      </c>
      <c r="B494">
        <v>10.35249717398273</v>
      </c>
      <c r="C494">
        <v>1355.203797689349</v>
      </c>
      <c r="D494">
        <v>0.4238313144331066</v>
      </c>
      <c r="E494">
        <v>153.3695403285182</v>
      </c>
      <c r="F494">
        <v>26.09085260584577</v>
      </c>
      <c r="G494">
        <v>40067.48266177151</v>
      </c>
      <c r="H494">
        <v>0.2768022510334154</v>
      </c>
      <c r="I494">
        <v>0.1619785928662842</v>
      </c>
      <c r="J494">
        <v>17.74734053154414</v>
      </c>
      <c r="K494">
        <v>2.855801229397878</v>
      </c>
      <c r="L494">
        <v>925.3311583210259</v>
      </c>
      <c r="M494">
        <v>528.2057868803722</v>
      </c>
      <c r="N494">
        <v>509.2418515945143</v>
      </c>
    </row>
    <row r="495" spans="1:14">
      <c r="A495">
        <v>493</v>
      </c>
      <c r="B495">
        <v>10.34895306647836</v>
      </c>
      <c r="C495">
        <v>1354.794746971839</v>
      </c>
      <c r="D495">
        <v>0.4238677476089406</v>
      </c>
      <c r="E495">
        <v>153.3327498313382</v>
      </c>
      <c r="F495">
        <v>26.09813962613058</v>
      </c>
      <c r="G495">
        <v>40065.88253141963</v>
      </c>
      <c r="H495">
        <v>0.2767831195187379</v>
      </c>
      <c r="I495">
        <v>0.1619754376422552</v>
      </c>
      <c r="J495">
        <v>17.7462528171841</v>
      </c>
      <c r="K495">
        <v>2.855801229397878</v>
      </c>
      <c r="L495">
        <v>925.3311583210259</v>
      </c>
      <c r="M495">
        <v>528.2318553808144</v>
      </c>
      <c r="N495">
        <v>509.3528176250119</v>
      </c>
    </row>
    <row r="496" spans="1:14">
      <c r="A496">
        <v>494</v>
      </c>
      <c r="B496">
        <v>10.35502884557767</v>
      </c>
      <c r="C496">
        <v>1355.404947729754</v>
      </c>
      <c r="D496">
        <v>0.4238372973533011</v>
      </c>
      <c r="E496">
        <v>153.3896620624335</v>
      </c>
      <c r="F496">
        <v>26.08717385262245</v>
      </c>
      <c r="G496">
        <v>40068.00661324255</v>
      </c>
      <c r="H496">
        <v>0.2768094493372787</v>
      </c>
      <c r="I496">
        <v>0.1619797800716619</v>
      </c>
      <c r="J496">
        <v>17.74758586126471</v>
      </c>
      <c r="K496">
        <v>2.855801229397878</v>
      </c>
      <c r="L496">
        <v>925.3311583210259</v>
      </c>
      <c r="M496">
        <v>528.1959792846953</v>
      </c>
      <c r="N496">
        <v>509.1749143432629</v>
      </c>
    </row>
    <row r="497" spans="1:14">
      <c r="A497">
        <v>495</v>
      </c>
      <c r="B497">
        <v>10.35457708186939</v>
      </c>
      <c r="C497">
        <v>1355.330033227273</v>
      </c>
      <c r="D497">
        <v>0.4238368408729588</v>
      </c>
      <c r="E497">
        <v>153.384918537991</v>
      </c>
      <c r="F497">
        <v>26.08811917774141</v>
      </c>
      <c r="G497">
        <v>40066.66045299169</v>
      </c>
      <c r="H497">
        <v>0.2768065113198232</v>
      </c>
      <c r="I497">
        <v>0.1619792955062051</v>
      </c>
      <c r="J497">
        <v>17.74711298869551</v>
      </c>
      <c r="K497">
        <v>2.855801229397878</v>
      </c>
      <c r="L497">
        <v>925.3311583210259</v>
      </c>
      <c r="M497">
        <v>528.1999822442054</v>
      </c>
      <c r="N497">
        <v>509.2033082403385</v>
      </c>
    </row>
    <row r="498" spans="1:14">
      <c r="A498">
        <v>496</v>
      </c>
      <c r="B498">
        <v>10.35299319909255</v>
      </c>
      <c r="C498">
        <v>1355.260175478548</v>
      </c>
      <c r="D498">
        <v>0.4238812227389169</v>
      </c>
      <c r="E498">
        <v>153.376380659628</v>
      </c>
      <c r="F498">
        <v>26.08899048838611</v>
      </c>
      <c r="G498">
        <v>40065.37724367771</v>
      </c>
      <c r="H498">
        <v>0.2768010744052803</v>
      </c>
      <c r="I498">
        <v>0.1619783988088923</v>
      </c>
      <c r="J498">
        <v>17.7472618529549</v>
      </c>
      <c r="K498">
        <v>2.855801229397878</v>
      </c>
      <c r="L498">
        <v>925.3311583210259</v>
      </c>
      <c r="M498">
        <v>528.207390061241</v>
      </c>
      <c r="N498">
        <v>509.2266313602109</v>
      </c>
    </row>
    <row r="499" spans="1:14">
      <c r="A499">
        <v>497</v>
      </c>
      <c r="B499">
        <v>10.35624417205857</v>
      </c>
      <c r="C499">
        <v>1355.692154168129</v>
      </c>
      <c r="D499">
        <v>0.4238716620870297</v>
      </c>
      <c r="E499">
        <v>153.4163525724765</v>
      </c>
      <c r="F499">
        <v>26.08131432534767</v>
      </c>
      <c r="G499">
        <v>40067.10399151441</v>
      </c>
      <c r="H499">
        <v>0.2768170896427826</v>
      </c>
      <c r="I499">
        <v>0.1619810401999575</v>
      </c>
      <c r="J499">
        <v>17.74831742492112</v>
      </c>
      <c r="K499">
        <v>2.855801229397878</v>
      </c>
      <c r="L499">
        <v>925.3311583210259</v>
      </c>
      <c r="M499">
        <v>528.1855699310389</v>
      </c>
      <c r="N499">
        <v>509.1181204655391</v>
      </c>
    </row>
    <row r="500" spans="1:14">
      <c r="A500">
        <v>498</v>
      </c>
      <c r="B500">
        <v>10.35535435576542</v>
      </c>
      <c r="C500">
        <v>1355.690462303361</v>
      </c>
      <c r="D500">
        <v>0.4238645980201054</v>
      </c>
      <c r="E500">
        <v>153.4143849104768</v>
      </c>
      <c r="F500">
        <v>26.08177989469943</v>
      </c>
      <c r="G500">
        <v>40068.27807526022</v>
      </c>
      <c r="H500">
        <v>0.2768138209451337</v>
      </c>
      <c r="I500">
        <v>0.16198050108516</v>
      </c>
      <c r="J500">
        <v>17.74858717718797</v>
      </c>
      <c r="K500">
        <v>2.855801229397878</v>
      </c>
      <c r="L500">
        <v>925.3311583210259</v>
      </c>
      <c r="M500">
        <v>528.1900232324751</v>
      </c>
      <c r="N500">
        <v>509.1199647450475</v>
      </c>
    </row>
    <row r="501" spans="1:14">
      <c r="A501">
        <v>499</v>
      </c>
      <c r="B501">
        <v>10.35632636910864</v>
      </c>
      <c r="C501">
        <v>1355.651201612377</v>
      </c>
      <c r="D501">
        <v>0.4238839508316427</v>
      </c>
      <c r="E501">
        <v>153.4116584914768</v>
      </c>
      <c r="F501">
        <v>26.08179944874526</v>
      </c>
      <c r="G501">
        <v>40066.28311479018</v>
      </c>
      <c r="H501">
        <v>0.2768195236738104</v>
      </c>
      <c r="I501">
        <v>0.1619814416539899</v>
      </c>
      <c r="J501">
        <v>17.74832103113583</v>
      </c>
      <c r="K501">
        <v>2.855801229397878</v>
      </c>
      <c r="L501">
        <v>925.3311583210259</v>
      </c>
      <c r="M501">
        <v>528.1822538432414</v>
      </c>
      <c r="N501">
        <v>509.1261917478648</v>
      </c>
    </row>
    <row r="502" spans="1:14">
      <c r="A502">
        <v>500</v>
      </c>
      <c r="B502">
        <v>10.35708469291056</v>
      </c>
      <c r="C502">
        <v>1355.916000993231</v>
      </c>
      <c r="D502">
        <v>0.4238671435656436</v>
      </c>
      <c r="E502">
        <v>153.4364011481481</v>
      </c>
      <c r="F502">
        <v>26.07691425257842</v>
      </c>
      <c r="G502">
        <v>40066.84817218011</v>
      </c>
      <c r="H502">
        <v>0.2768275033931064</v>
      </c>
      <c r="I502">
        <v>0.1619827577973436</v>
      </c>
      <c r="J502">
        <v>17.74897470340245</v>
      </c>
      <c r="K502">
        <v>2.855801229397878</v>
      </c>
      <c r="L502">
        <v>925.3311583210259</v>
      </c>
      <c r="M502">
        <v>528.1713827316564</v>
      </c>
      <c r="N502">
        <v>509.087195408358</v>
      </c>
    </row>
    <row r="503" spans="1:14">
      <c r="A503">
        <v>501</v>
      </c>
      <c r="B503">
        <v>10.35875483978019</v>
      </c>
      <c r="C503">
        <v>1356.044905746339</v>
      </c>
      <c r="D503">
        <v>0.4239191280452001</v>
      </c>
      <c r="E503">
        <v>153.4490171543445</v>
      </c>
      <c r="F503">
        <v>26.07370792366012</v>
      </c>
      <c r="G503">
        <v>40064.87519657557</v>
      </c>
      <c r="H503">
        <v>0.2768263116225777</v>
      </c>
      <c r="I503">
        <v>0.1619825612296935</v>
      </c>
      <c r="J503">
        <v>17.74915254745166</v>
      </c>
      <c r="K503">
        <v>2.855801229397878</v>
      </c>
      <c r="L503">
        <v>925.3311583210259</v>
      </c>
      <c r="M503">
        <v>528.1730062983557</v>
      </c>
      <c r="N503">
        <v>509.0210915089174</v>
      </c>
    </row>
    <row r="504" spans="1:14">
      <c r="A504">
        <v>502</v>
      </c>
      <c r="B504">
        <v>10.35801109889796</v>
      </c>
      <c r="C504">
        <v>1355.903185727295</v>
      </c>
      <c r="D504">
        <v>0.4238756962245465</v>
      </c>
      <c r="E504">
        <v>153.4363213572528</v>
      </c>
      <c r="F504">
        <v>26.0770346436735</v>
      </c>
      <c r="G504">
        <v>40066.5062843369</v>
      </c>
      <c r="H504">
        <v>0.2768271073744838</v>
      </c>
      <c r="I504">
        <v>0.1619826924789551</v>
      </c>
      <c r="J504">
        <v>17.74874358510233</v>
      </c>
      <c r="K504">
        <v>2.855801229397878</v>
      </c>
      <c r="L504">
        <v>925.3311583210259</v>
      </c>
      <c r="M504">
        <v>528.1719222324219</v>
      </c>
      <c r="N504">
        <v>509.0676207539313</v>
      </c>
    </row>
    <row r="505" spans="1:14">
      <c r="A505">
        <v>503</v>
      </c>
      <c r="B505">
        <v>10.3568376206715</v>
      </c>
      <c r="C505">
        <v>1355.776646253401</v>
      </c>
      <c r="D505">
        <v>0.4238688715576991</v>
      </c>
      <c r="E505">
        <v>153.4238773652181</v>
      </c>
      <c r="F505">
        <v>26.07991608834315</v>
      </c>
      <c r="G505">
        <v>40067.71992662907</v>
      </c>
      <c r="H505">
        <v>0.2768222826392233</v>
      </c>
      <c r="I505">
        <v>0.1619818967037563</v>
      </c>
      <c r="J505">
        <v>17.74855816157962</v>
      </c>
      <c r="K505">
        <v>2.855801229397878</v>
      </c>
      <c r="L505">
        <v>925.3311583210259</v>
      </c>
      <c r="M505">
        <v>528.178495128227</v>
      </c>
      <c r="N505">
        <v>509.1002364507822</v>
      </c>
    </row>
    <row r="506" spans="1:14">
      <c r="A506">
        <v>504</v>
      </c>
      <c r="B506">
        <v>10.3536503316903</v>
      </c>
      <c r="C506">
        <v>1355.387606673847</v>
      </c>
      <c r="D506">
        <v>0.423867746484588</v>
      </c>
      <c r="E506">
        <v>153.3886431956723</v>
      </c>
      <c r="F506">
        <v>26.08664929342159</v>
      </c>
      <c r="G506">
        <v>40065.67989288245</v>
      </c>
      <c r="H506">
        <v>0.2768040531666274</v>
      </c>
      <c r="I506">
        <v>0.1619788900873108</v>
      </c>
      <c r="J506">
        <v>17.74753572518328</v>
      </c>
      <c r="K506">
        <v>2.855801229397878</v>
      </c>
      <c r="L506">
        <v>925.3311583210259</v>
      </c>
      <c r="M506">
        <v>528.2033314574766</v>
      </c>
      <c r="N506">
        <v>509.2035935210172</v>
      </c>
    </row>
    <row r="507" spans="1:14">
      <c r="A507">
        <v>505</v>
      </c>
      <c r="B507">
        <v>10.35480383374334</v>
      </c>
      <c r="C507">
        <v>1355.524058468377</v>
      </c>
      <c r="D507">
        <v>0.4238880637742988</v>
      </c>
      <c r="E507">
        <v>153.4010375562608</v>
      </c>
      <c r="F507">
        <v>26.08376021766718</v>
      </c>
      <c r="G507">
        <v>40064.96660971749</v>
      </c>
      <c r="H507">
        <v>0.2768083988263679</v>
      </c>
      <c r="I507">
        <v>0.1619796068111032</v>
      </c>
      <c r="J507">
        <v>17.74789916756059</v>
      </c>
      <c r="K507">
        <v>2.855801229397878</v>
      </c>
      <c r="L507">
        <v>925.3311583210259</v>
      </c>
      <c r="M507">
        <v>528.1974105657847</v>
      </c>
      <c r="N507">
        <v>509.164388533204</v>
      </c>
    </row>
    <row r="508" spans="1:14">
      <c r="A508">
        <v>506</v>
      </c>
      <c r="B508">
        <v>10.35283787570616</v>
      </c>
      <c r="C508">
        <v>1355.214188716921</v>
      </c>
      <c r="D508">
        <v>0.4238596167412334</v>
      </c>
      <c r="E508">
        <v>153.3732952570636</v>
      </c>
      <c r="F508">
        <v>26.09053883315128</v>
      </c>
      <c r="G508">
        <v>40067.17442489394</v>
      </c>
      <c r="H508">
        <v>0.2767970783764431</v>
      </c>
      <c r="I508">
        <v>0.1619777397614777</v>
      </c>
      <c r="J508">
        <v>17.74702468464056</v>
      </c>
      <c r="K508">
        <v>2.855801229397878</v>
      </c>
      <c r="L508">
        <v>925.3311583210259</v>
      </c>
      <c r="M508">
        <v>528.2128348200732</v>
      </c>
      <c r="N508">
        <v>509.2365311440627</v>
      </c>
    </row>
    <row r="509" spans="1:14">
      <c r="A509">
        <v>507</v>
      </c>
      <c r="B509">
        <v>10.35250043913578</v>
      </c>
      <c r="C509">
        <v>1355.188182730311</v>
      </c>
      <c r="D509">
        <v>0.4238634791667397</v>
      </c>
      <c r="E509">
        <v>153.3706501324307</v>
      </c>
      <c r="F509">
        <v>26.09087199596294</v>
      </c>
      <c r="G509">
        <v>40066.72040109738</v>
      </c>
      <c r="H509">
        <v>0.2767964805596813</v>
      </c>
      <c r="I509">
        <v>0.161977641166783</v>
      </c>
      <c r="J509">
        <v>17.74699669522453</v>
      </c>
      <c r="K509">
        <v>2.855801229397878</v>
      </c>
      <c r="L509">
        <v>925.3311583210259</v>
      </c>
      <c r="M509">
        <v>528.2136493820049</v>
      </c>
      <c r="N509">
        <v>509.2459315447418</v>
      </c>
    </row>
    <row r="510" spans="1:14">
      <c r="A510">
        <v>508</v>
      </c>
      <c r="B510">
        <v>10.35279096850205</v>
      </c>
      <c r="C510">
        <v>1355.185644950349</v>
      </c>
      <c r="D510">
        <v>0.4238772722191759</v>
      </c>
      <c r="E510">
        <v>153.3712435419538</v>
      </c>
      <c r="F510">
        <v>26.09098863632047</v>
      </c>
      <c r="G510">
        <v>40066.90411398939</v>
      </c>
      <c r="H510">
        <v>0.2767998794307532</v>
      </c>
      <c r="I510">
        <v>0.161978201726297</v>
      </c>
      <c r="J510">
        <v>17.74687515412195</v>
      </c>
      <c r="K510">
        <v>2.855801229397878</v>
      </c>
      <c r="L510">
        <v>925.3311583210259</v>
      </c>
      <c r="M510">
        <v>528.2090182510462</v>
      </c>
      <c r="N510">
        <v>509.2492012362458</v>
      </c>
    </row>
    <row r="511" spans="1:14">
      <c r="A511">
        <v>509</v>
      </c>
      <c r="B511">
        <v>10.35290856377414</v>
      </c>
      <c r="C511">
        <v>1355.266208577525</v>
      </c>
      <c r="D511">
        <v>0.4238541960312137</v>
      </c>
      <c r="E511">
        <v>153.3779189696227</v>
      </c>
      <c r="F511">
        <v>26.08942802273625</v>
      </c>
      <c r="G511">
        <v>40066.87798964103</v>
      </c>
      <c r="H511">
        <v>0.2768023039991612</v>
      </c>
      <c r="I511">
        <v>0.1619786016017636</v>
      </c>
      <c r="J511">
        <v>17.74718416003865</v>
      </c>
      <c r="K511">
        <v>2.855801229397878</v>
      </c>
      <c r="L511">
        <v>925.3311583210259</v>
      </c>
      <c r="M511">
        <v>528.2057147136835</v>
      </c>
      <c r="N511">
        <v>509.2392290367987</v>
      </c>
    </row>
    <row r="512" spans="1:14">
      <c r="A512">
        <v>510</v>
      </c>
      <c r="B512">
        <v>10.35492179262619</v>
      </c>
      <c r="C512">
        <v>1355.548863131246</v>
      </c>
      <c r="D512">
        <v>0.4238540741646519</v>
      </c>
      <c r="E512">
        <v>153.4040091094742</v>
      </c>
      <c r="F512">
        <v>26.08417748986155</v>
      </c>
      <c r="G512">
        <v>40067.39187317198</v>
      </c>
      <c r="H512">
        <v>0.2768155481334928</v>
      </c>
      <c r="I512">
        <v>0.1619807859542549</v>
      </c>
      <c r="J512">
        <v>17.74786563850143</v>
      </c>
      <c r="K512">
        <v>2.855801229397878</v>
      </c>
      <c r="L512">
        <v>925.3311583210259</v>
      </c>
      <c r="M512">
        <v>528.1876700855018</v>
      </c>
      <c r="N512">
        <v>509.176933725793</v>
      </c>
    </row>
    <row r="513" spans="1:14">
      <c r="A513">
        <v>511</v>
      </c>
      <c r="B513">
        <v>10.35346641443613</v>
      </c>
      <c r="C513">
        <v>1355.3919828676</v>
      </c>
      <c r="D513">
        <v>0.4238453382442257</v>
      </c>
      <c r="E513">
        <v>153.3889326739553</v>
      </c>
      <c r="F513">
        <v>26.08707631942162</v>
      </c>
      <c r="G513">
        <v>40067.06578857961</v>
      </c>
      <c r="H513">
        <v>0.2768098291425674</v>
      </c>
      <c r="I513">
        <v>0.16197984271299</v>
      </c>
      <c r="J513">
        <v>17.74758540992314</v>
      </c>
      <c r="K513">
        <v>2.855801229397878</v>
      </c>
      <c r="L513">
        <v>925.3311583210259</v>
      </c>
      <c r="M513">
        <v>528.1954618166832</v>
      </c>
      <c r="N513">
        <v>509.2206514840171</v>
      </c>
    </row>
    <row r="514" spans="1:14">
      <c r="A514">
        <v>512</v>
      </c>
      <c r="B514">
        <v>10.35296987630842</v>
      </c>
      <c r="C514">
        <v>1355.364404588056</v>
      </c>
      <c r="D514">
        <v>0.4238590553332452</v>
      </c>
      <c r="E514">
        <v>153.3853051459049</v>
      </c>
      <c r="F514">
        <v>26.08745694969985</v>
      </c>
      <c r="G514">
        <v>40066.65870067404</v>
      </c>
      <c r="H514">
        <v>0.2768055866394385</v>
      </c>
      <c r="I514">
        <v>0.161979142999988</v>
      </c>
      <c r="J514">
        <v>17.74767750444642</v>
      </c>
      <c r="K514">
        <v>2.855801229397878</v>
      </c>
      <c r="L514">
        <v>925.3311583210259</v>
      </c>
      <c r="M514">
        <v>528.201242107735</v>
      </c>
      <c r="N514">
        <v>509.2198087601192</v>
      </c>
    </row>
    <row r="515" spans="1:14">
      <c r="A515">
        <v>513</v>
      </c>
      <c r="B515">
        <v>10.35352371132019</v>
      </c>
      <c r="C515">
        <v>1355.422570435169</v>
      </c>
      <c r="D515">
        <v>0.4238442918040594</v>
      </c>
      <c r="E515">
        <v>153.3916188426283</v>
      </c>
      <c r="F515">
        <v>26.08626970059682</v>
      </c>
      <c r="G515">
        <v>40066.47505027706</v>
      </c>
      <c r="H515">
        <v>0.2768128802788416</v>
      </c>
      <c r="I515">
        <v>0.1619803459394711</v>
      </c>
      <c r="J515">
        <v>17.74768124054185</v>
      </c>
      <c r="K515">
        <v>2.855801229397878</v>
      </c>
      <c r="L515">
        <v>925.3311583210259</v>
      </c>
      <c r="M515">
        <v>528.1913048204075</v>
      </c>
      <c r="N515">
        <v>509.2226834164429</v>
      </c>
    </row>
    <row r="516" spans="1:14">
      <c r="A516">
        <v>514</v>
      </c>
      <c r="B516">
        <v>10.35299588849181</v>
      </c>
      <c r="C516">
        <v>1355.344548337381</v>
      </c>
      <c r="D516">
        <v>0.42383520195157</v>
      </c>
      <c r="E516">
        <v>153.3851815320443</v>
      </c>
      <c r="F516">
        <v>26.08788259747137</v>
      </c>
      <c r="G516">
        <v>40066.77650127794</v>
      </c>
      <c r="H516">
        <v>0.2768110912155965</v>
      </c>
      <c r="I516">
        <v>0.1619800508672769</v>
      </c>
      <c r="J516">
        <v>17.74739571659299</v>
      </c>
      <c r="K516">
        <v>2.855801229397878</v>
      </c>
      <c r="L516">
        <v>925.3311583210259</v>
      </c>
      <c r="M516">
        <v>528.193742306122</v>
      </c>
      <c r="N516">
        <v>509.2495174473131</v>
      </c>
    </row>
    <row r="517" spans="1:14">
      <c r="A517">
        <v>515</v>
      </c>
      <c r="B517">
        <v>10.35238455027264</v>
      </c>
      <c r="C517">
        <v>1355.295558018528</v>
      </c>
      <c r="D517">
        <v>0.4238445151089276</v>
      </c>
      <c r="E517">
        <v>153.379583321645</v>
      </c>
      <c r="F517">
        <v>26.08874778062637</v>
      </c>
      <c r="G517">
        <v>40066.56555167836</v>
      </c>
      <c r="H517">
        <v>0.2768067303122408</v>
      </c>
      <c r="I517">
        <v>0.1619793316243658</v>
      </c>
      <c r="J517">
        <v>17.74742506729323</v>
      </c>
      <c r="K517">
        <v>2.855801229397878</v>
      </c>
      <c r="L517">
        <v>925.3311583210259</v>
      </c>
      <c r="M517">
        <v>528.1996838712566</v>
      </c>
      <c r="N517">
        <v>509.2534887275793</v>
      </c>
    </row>
    <row r="518" spans="1:14">
      <c r="A518">
        <v>516</v>
      </c>
      <c r="B518">
        <v>10.35093988707668</v>
      </c>
      <c r="C518">
        <v>1355.113167923647</v>
      </c>
      <c r="D518">
        <v>0.4238514170423593</v>
      </c>
      <c r="E518">
        <v>153.3636097429321</v>
      </c>
      <c r="F518">
        <v>26.09225406542294</v>
      </c>
      <c r="G518">
        <v>40066.5517187089</v>
      </c>
      <c r="H518">
        <v>0.2767984420274484</v>
      </c>
      <c r="I518">
        <v>0.1619779646616566</v>
      </c>
      <c r="J518">
        <v>17.74688018573842</v>
      </c>
      <c r="K518">
        <v>2.855801229397878</v>
      </c>
      <c r="L518">
        <v>925.3311583210259</v>
      </c>
      <c r="M518">
        <v>528.2109767730442</v>
      </c>
      <c r="N518">
        <v>509.3014317892601</v>
      </c>
    </row>
    <row r="519" spans="1:14">
      <c r="A519">
        <v>517</v>
      </c>
      <c r="B519">
        <v>10.35134324606884</v>
      </c>
      <c r="C519">
        <v>1355.194184119311</v>
      </c>
      <c r="D519">
        <v>0.4238512652125677</v>
      </c>
      <c r="E519">
        <v>153.3709113854859</v>
      </c>
      <c r="F519">
        <v>26.09055898126618</v>
      </c>
      <c r="G519">
        <v>40066.18517264861</v>
      </c>
      <c r="H519">
        <v>0.2768028817169771</v>
      </c>
      <c r="I519">
        <v>0.1619786968830847</v>
      </c>
      <c r="J519">
        <v>17.74710367231095</v>
      </c>
      <c r="K519">
        <v>2.855801229397878</v>
      </c>
      <c r="L519">
        <v>925.3311583210259</v>
      </c>
      <c r="M519">
        <v>528.2049275652622</v>
      </c>
      <c r="N519">
        <v>509.2887834557566</v>
      </c>
    </row>
    <row r="520" spans="1:14">
      <c r="A520">
        <v>518</v>
      </c>
      <c r="B520">
        <v>10.35022393921049</v>
      </c>
      <c r="C520">
        <v>1355.047175134744</v>
      </c>
      <c r="D520">
        <v>0.4238463912632243</v>
      </c>
      <c r="E520">
        <v>153.3569894198857</v>
      </c>
      <c r="F520">
        <v>26.09351051920693</v>
      </c>
      <c r="G520">
        <v>40066.5130257812</v>
      </c>
      <c r="H520">
        <v>0.2767908800872177</v>
      </c>
      <c r="I520">
        <v>0.1619767175184879</v>
      </c>
      <c r="J520">
        <v>17.74680106203639</v>
      </c>
      <c r="K520">
        <v>2.855801229397878</v>
      </c>
      <c r="L520">
        <v>925.3311583210259</v>
      </c>
      <c r="M520">
        <v>528.2212805104995</v>
      </c>
      <c r="N520">
        <v>509.3092242715375</v>
      </c>
    </row>
    <row r="521" spans="1:14">
      <c r="A521">
        <v>519</v>
      </c>
      <c r="B521">
        <v>10.35161020323414</v>
      </c>
      <c r="C521">
        <v>1355.199007326264</v>
      </c>
      <c r="D521">
        <v>0.4238601444528564</v>
      </c>
      <c r="E521">
        <v>153.3711799752581</v>
      </c>
      <c r="F521">
        <v>26.09065032570306</v>
      </c>
      <c r="G521">
        <v>40066.68443275995</v>
      </c>
      <c r="H521">
        <v>0.27680035464321</v>
      </c>
      <c r="I521">
        <v>0.1619782801012035</v>
      </c>
      <c r="J521">
        <v>17.74714485740962</v>
      </c>
      <c r="K521">
        <v>2.855801229397878</v>
      </c>
      <c r="L521">
        <v>925.3311583210259</v>
      </c>
      <c r="M521">
        <v>528.2083707579575</v>
      </c>
      <c r="N521">
        <v>509.2730990782011</v>
      </c>
    </row>
    <row r="522" spans="1:14">
      <c r="A522">
        <v>520</v>
      </c>
      <c r="B522">
        <v>10.34920122455852</v>
      </c>
      <c r="C522">
        <v>1354.944062980599</v>
      </c>
      <c r="D522">
        <v>0.4238336898038118</v>
      </c>
      <c r="E522">
        <v>153.3478754721578</v>
      </c>
      <c r="F522">
        <v>26.09608175948462</v>
      </c>
      <c r="G522">
        <v>40068.09968312102</v>
      </c>
      <c r="H522">
        <v>0.2767896080759213</v>
      </c>
      <c r="I522">
        <v>0.1619765077360815</v>
      </c>
      <c r="J522">
        <v>17.74650235436166</v>
      </c>
      <c r="K522">
        <v>2.855801229397878</v>
      </c>
      <c r="L522">
        <v>925.3311583210259</v>
      </c>
      <c r="M522">
        <v>528.2230137717414</v>
      </c>
      <c r="N522">
        <v>509.3465940138394</v>
      </c>
    </row>
    <row r="523" spans="1:14">
      <c r="A523">
        <v>521</v>
      </c>
      <c r="B523">
        <v>10.35126555025066</v>
      </c>
      <c r="C523">
        <v>1355.166734763633</v>
      </c>
      <c r="D523">
        <v>0.4238491371285672</v>
      </c>
      <c r="E523">
        <v>153.3681651454935</v>
      </c>
      <c r="F523">
        <v>26.09112077082475</v>
      </c>
      <c r="G523">
        <v>40066.27547162545</v>
      </c>
      <c r="H523">
        <v>0.2768017709746406</v>
      </c>
      <c r="I523">
        <v>0.1619785136917045</v>
      </c>
      <c r="J523">
        <v>17.74706411186779</v>
      </c>
      <c r="K523">
        <v>2.855801229397878</v>
      </c>
      <c r="L523">
        <v>925.3311583210259</v>
      </c>
      <c r="M523">
        <v>528.2064409692997</v>
      </c>
      <c r="N523">
        <v>509.293181468521</v>
      </c>
    </row>
    <row r="524" spans="1:14">
      <c r="A524">
        <v>522</v>
      </c>
      <c r="B524">
        <v>10.35084338034778</v>
      </c>
      <c r="C524">
        <v>1355.138158583055</v>
      </c>
      <c r="D524">
        <v>0.4238537119229172</v>
      </c>
      <c r="E524">
        <v>153.3657388305822</v>
      </c>
      <c r="F524">
        <v>26.09165993132476</v>
      </c>
      <c r="G524">
        <v>40066.24557640247</v>
      </c>
      <c r="H524">
        <v>0.2768006981123262</v>
      </c>
      <c r="I524">
        <v>0.1619783367482633</v>
      </c>
      <c r="J524">
        <v>17.74697905204794</v>
      </c>
      <c r="K524">
        <v>2.855801229397878</v>
      </c>
      <c r="L524">
        <v>925.3311583210259</v>
      </c>
      <c r="M524">
        <v>528.2079027707863</v>
      </c>
      <c r="N524">
        <v>509.3041365003339</v>
      </c>
    </row>
    <row r="525" spans="1:14">
      <c r="A525">
        <v>523</v>
      </c>
      <c r="B525">
        <v>10.3515337768303</v>
      </c>
      <c r="C525">
        <v>1355.162531845755</v>
      </c>
      <c r="D525">
        <v>0.4238693113734796</v>
      </c>
      <c r="E525">
        <v>153.3685558100294</v>
      </c>
      <c r="F525">
        <v>26.09118340793343</v>
      </c>
      <c r="G525">
        <v>40066.22592087506</v>
      </c>
      <c r="H525">
        <v>0.2767969392688183</v>
      </c>
      <c r="I525">
        <v>0.1619777168191937</v>
      </c>
      <c r="J525">
        <v>17.74694292068749</v>
      </c>
      <c r="K525">
        <v>2.855801229397878</v>
      </c>
      <c r="L525">
        <v>925.3311583210259</v>
      </c>
      <c r="M525">
        <v>528.2130243624662</v>
      </c>
      <c r="N525">
        <v>509.2765381256251</v>
      </c>
    </row>
    <row r="526" spans="1:14">
      <c r="A526">
        <v>524</v>
      </c>
      <c r="B526">
        <v>10.35204926055959</v>
      </c>
      <c r="C526">
        <v>1355.154386581745</v>
      </c>
      <c r="D526">
        <v>0.4238241054868707</v>
      </c>
      <c r="E526">
        <v>153.3685379455938</v>
      </c>
      <c r="F526">
        <v>26.09205196425539</v>
      </c>
      <c r="G526">
        <v>40068.1549375401</v>
      </c>
      <c r="H526">
        <v>0.2768029148661294</v>
      </c>
      <c r="I526">
        <v>0.1619787023502824</v>
      </c>
      <c r="J526">
        <v>17.74680248602444</v>
      </c>
      <c r="K526">
        <v>2.855801229397878</v>
      </c>
      <c r="L526">
        <v>925.3311583210259</v>
      </c>
      <c r="M526">
        <v>528.204882399171</v>
      </c>
      <c r="N526">
        <v>509.2862416069149</v>
      </c>
    </row>
    <row r="527" spans="1:14">
      <c r="A527">
        <v>525</v>
      </c>
      <c r="B527">
        <v>10.3504825468119</v>
      </c>
      <c r="C527">
        <v>1355.084805346502</v>
      </c>
      <c r="D527">
        <v>0.4238494056494226</v>
      </c>
      <c r="E527">
        <v>153.3601547374471</v>
      </c>
      <c r="F527">
        <v>26.09287909358284</v>
      </c>
      <c r="G527">
        <v>40066.76556389609</v>
      </c>
      <c r="H527">
        <v>0.2767975386414772</v>
      </c>
      <c r="I527">
        <v>0.1619778156706119</v>
      </c>
      <c r="J527">
        <v>17.74693103655444</v>
      </c>
      <c r="K527">
        <v>2.855801229397878</v>
      </c>
      <c r="L527">
        <v>925.3311583210259</v>
      </c>
      <c r="M527">
        <v>528.2122076827819</v>
      </c>
      <c r="N527">
        <v>509.3101116266471</v>
      </c>
    </row>
    <row r="528" spans="1:14">
      <c r="A528">
        <v>526</v>
      </c>
      <c r="B528">
        <v>10.35070775438048</v>
      </c>
      <c r="C528">
        <v>1355.05251678048</v>
      </c>
      <c r="D528">
        <v>0.423809889516407</v>
      </c>
      <c r="E528">
        <v>153.3579434891537</v>
      </c>
      <c r="F528">
        <v>26.09399121873228</v>
      </c>
      <c r="G528">
        <v>40068.09453656289</v>
      </c>
      <c r="H528">
        <v>0.2767992851094334</v>
      </c>
      <c r="I528">
        <v>0.1619781037073738</v>
      </c>
      <c r="J528">
        <v>17.74673189414984</v>
      </c>
      <c r="K528">
        <v>2.855801229397878</v>
      </c>
      <c r="L528">
        <v>925.3311583210259</v>
      </c>
      <c r="M528">
        <v>528.2098280366021</v>
      </c>
      <c r="N528">
        <v>509.3191967851536</v>
      </c>
    </row>
    <row r="529" spans="1:14">
      <c r="A529">
        <v>527</v>
      </c>
      <c r="B529">
        <v>10.35022658526484</v>
      </c>
      <c r="C529">
        <v>1354.974912406386</v>
      </c>
      <c r="D529">
        <v>0.423801988059247</v>
      </c>
      <c r="E529">
        <v>153.350689565014</v>
      </c>
      <c r="F529">
        <v>26.09561082596057</v>
      </c>
      <c r="G529">
        <v>40068.43357517517</v>
      </c>
      <c r="H529">
        <v>0.2767976674694799</v>
      </c>
      <c r="I529">
        <v>0.1619778369175651</v>
      </c>
      <c r="J529">
        <v>17.74655376689335</v>
      </c>
      <c r="K529">
        <v>2.855801229397878</v>
      </c>
      <c r="L529">
        <v>925.3311583210259</v>
      </c>
      <c r="M529">
        <v>528.2120321476091</v>
      </c>
      <c r="N529">
        <v>509.3398012566489</v>
      </c>
    </row>
    <row r="530" spans="1:14">
      <c r="A530">
        <v>528</v>
      </c>
      <c r="B530">
        <v>10.3504421578599</v>
      </c>
      <c r="C530">
        <v>1354.996771280913</v>
      </c>
      <c r="D530">
        <v>0.4238160263364819</v>
      </c>
      <c r="E530">
        <v>153.3533888126469</v>
      </c>
      <c r="F530">
        <v>26.09478469308149</v>
      </c>
      <c r="G530">
        <v>40067.33560177308</v>
      </c>
      <c r="H530">
        <v>0.2767987796873486</v>
      </c>
      <c r="I530">
        <v>0.1619780203503477</v>
      </c>
      <c r="J530">
        <v>17.74650719047036</v>
      </c>
      <c r="K530">
        <v>2.855801229397878</v>
      </c>
      <c r="L530">
        <v>925.3311583210259</v>
      </c>
      <c r="M530">
        <v>528.2105166958183</v>
      </c>
      <c r="N530">
        <v>509.3370026719419</v>
      </c>
    </row>
    <row r="531" spans="1:14">
      <c r="A531">
        <v>529</v>
      </c>
      <c r="B531">
        <v>10.35165313888304</v>
      </c>
      <c r="C531">
        <v>1355.133427159771</v>
      </c>
      <c r="D531">
        <v>0.423814515871635</v>
      </c>
      <c r="E531">
        <v>153.3669058117096</v>
      </c>
      <c r="F531">
        <v>26.0919628522115</v>
      </c>
      <c r="G531">
        <v>40066.81967146668</v>
      </c>
      <c r="H531">
        <v>0.2768065136354912</v>
      </c>
      <c r="I531">
        <v>0.1619792958881254</v>
      </c>
      <c r="J531">
        <v>17.7466987546253</v>
      </c>
      <c r="K531">
        <v>2.855801229397878</v>
      </c>
      <c r="L531">
        <v>925.3311583210259</v>
      </c>
      <c r="M531">
        <v>528.1999790891514</v>
      </c>
      <c r="N531">
        <v>509.3088833686918</v>
      </c>
    </row>
    <row r="532" spans="1:14">
      <c r="A532">
        <v>530</v>
      </c>
      <c r="B532">
        <v>10.35232027129429</v>
      </c>
      <c r="C532">
        <v>1355.237250531617</v>
      </c>
      <c r="D532">
        <v>0.4238112918956327</v>
      </c>
      <c r="E532">
        <v>153.3762702419968</v>
      </c>
      <c r="F532">
        <v>26.09017575858132</v>
      </c>
      <c r="G532">
        <v>40067.39371087385</v>
      </c>
      <c r="H532">
        <v>0.2768099349618183</v>
      </c>
      <c r="I532">
        <v>0.1619798601657816</v>
      </c>
      <c r="J532">
        <v>17.74698930625269</v>
      </c>
      <c r="K532">
        <v>2.855801229397878</v>
      </c>
      <c r="L532">
        <v>925.3311583210259</v>
      </c>
      <c r="M532">
        <v>528.1953176428137</v>
      </c>
      <c r="N532">
        <v>509.283007349205</v>
      </c>
    </row>
    <row r="533" spans="1:14">
      <c r="A533">
        <v>531</v>
      </c>
      <c r="B533">
        <v>10.3498468911101</v>
      </c>
      <c r="C533">
        <v>1354.994829181134</v>
      </c>
      <c r="D533">
        <v>0.4238046644818211</v>
      </c>
      <c r="E533">
        <v>153.3528825025642</v>
      </c>
      <c r="F533">
        <v>26.09494743466963</v>
      </c>
      <c r="G533">
        <v>40067.67527244279</v>
      </c>
      <c r="H533">
        <v>0.276798947230103</v>
      </c>
      <c r="I533">
        <v>0.1619780479824201</v>
      </c>
      <c r="J533">
        <v>17.74655156409965</v>
      </c>
      <c r="K533">
        <v>2.855801229397878</v>
      </c>
      <c r="L533">
        <v>925.3311583210259</v>
      </c>
      <c r="M533">
        <v>528.2102884114155</v>
      </c>
      <c r="N533">
        <v>509.3480356764709</v>
      </c>
    </row>
    <row r="534" spans="1:14">
      <c r="A534">
        <v>532</v>
      </c>
      <c r="B534">
        <v>10.3516565917651</v>
      </c>
      <c r="C534">
        <v>1355.176342065547</v>
      </c>
      <c r="D534">
        <v>0.4238142882015353</v>
      </c>
      <c r="E534">
        <v>153.3707740813031</v>
      </c>
      <c r="F534">
        <v>26.09096687381214</v>
      </c>
      <c r="G534">
        <v>40066.35968699327</v>
      </c>
      <c r="H534">
        <v>0.2768077840755571</v>
      </c>
      <c r="I534">
        <v>0.1619795054205915</v>
      </c>
      <c r="J534">
        <v>17.74682914060915</v>
      </c>
      <c r="K534">
        <v>2.855801229397878</v>
      </c>
      <c r="L534">
        <v>925.3311583210259</v>
      </c>
      <c r="M534">
        <v>528.1982481445259</v>
      </c>
      <c r="N534">
        <v>509.3065643706151</v>
      </c>
    </row>
    <row r="535" spans="1:14">
      <c r="A535">
        <v>533</v>
      </c>
      <c r="B535">
        <v>10.35277923704447</v>
      </c>
      <c r="C535">
        <v>1355.348792008487</v>
      </c>
      <c r="D535">
        <v>0.4238045078704764</v>
      </c>
      <c r="E535">
        <v>153.38632440898</v>
      </c>
      <c r="F535">
        <v>26.08813149736719</v>
      </c>
      <c r="G535">
        <v>40067.67261041144</v>
      </c>
      <c r="H535">
        <v>0.2768195420004992</v>
      </c>
      <c r="I535">
        <v>0.1619814446766902</v>
      </c>
      <c r="J535">
        <v>17.74729798328879</v>
      </c>
      <c r="K535">
        <v>2.855801229397878</v>
      </c>
      <c r="L535">
        <v>925.3311583210259</v>
      </c>
      <c r="M535">
        <v>528.1822288754176</v>
      </c>
      <c r="N535">
        <v>509.276457518763</v>
      </c>
    </row>
    <row r="536" spans="1:14">
      <c r="A536">
        <v>534</v>
      </c>
      <c r="B536">
        <v>10.35303554530287</v>
      </c>
      <c r="C536">
        <v>1355.378102673532</v>
      </c>
      <c r="D536">
        <v>0.4237930018495541</v>
      </c>
      <c r="E536">
        <v>153.3890045864525</v>
      </c>
      <c r="F536">
        <v>26.08793824152304</v>
      </c>
      <c r="G536">
        <v>40068.67806190063</v>
      </c>
      <c r="H536">
        <v>0.276821756295089</v>
      </c>
      <c r="I536">
        <v>0.1619818098909721</v>
      </c>
      <c r="J536">
        <v>17.74736479929079</v>
      </c>
      <c r="K536">
        <v>2.855801229397878</v>
      </c>
      <c r="L536">
        <v>925.3311583210259</v>
      </c>
      <c r="M536">
        <v>528.1792121956977</v>
      </c>
      <c r="N536">
        <v>509.2688218767687</v>
      </c>
    </row>
    <row r="537" spans="1:14">
      <c r="A537">
        <v>535</v>
      </c>
      <c r="B537">
        <v>10.35609471327796</v>
      </c>
      <c r="C537">
        <v>1355.730257624102</v>
      </c>
      <c r="D537">
        <v>0.4238361159698954</v>
      </c>
      <c r="E537">
        <v>153.4212361370757</v>
      </c>
      <c r="F537">
        <v>26.080746272154</v>
      </c>
      <c r="G537">
        <v>40067.55131413342</v>
      </c>
      <c r="H537">
        <v>0.276834303572192</v>
      </c>
      <c r="I537">
        <v>0.1619838794135</v>
      </c>
      <c r="J537">
        <v>17.74826290879001</v>
      </c>
      <c r="K537">
        <v>2.855801229397878</v>
      </c>
      <c r="L537">
        <v>925.3311583210259</v>
      </c>
      <c r="M537">
        <v>528.1621189688026</v>
      </c>
      <c r="N537">
        <v>509.1687349500404</v>
      </c>
    </row>
    <row r="538" spans="1:14">
      <c r="A538">
        <v>536</v>
      </c>
      <c r="B538">
        <v>10.35657203303124</v>
      </c>
      <c r="C538">
        <v>1355.817339288803</v>
      </c>
      <c r="D538">
        <v>0.4238375273487544</v>
      </c>
      <c r="E538">
        <v>153.4291696984916</v>
      </c>
      <c r="F538">
        <v>26.0788425051991</v>
      </c>
      <c r="G538">
        <v>40066.93130324264</v>
      </c>
      <c r="H538">
        <v>0.2768384704569982</v>
      </c>
      <c r="I538">
        <v>0.1619845667059582</v>
      </c>
      <c r="J538">
        <v>17.74848652349489</v>
      </c>
      <c r="K538">
        <v>2.855801229397878</v>
      </c>
      <c r="L538">
        <v>925.3311583210259</v>
      </c>
      <c r="M538">
        <v>528.1564426826388</v>
      </c>
      <c r="N538">
        <v>509.1534893619448</v>
      </c>
    </row>
    <row r="539" spans="1:14">
      <c r="A539">
        <v>537</v>
      </c>
      <c r="B539">
        <v>10.35550347146808</v>
      </c>
      <c r="C539">
        <v>1355.684730346574</v>
      </c>
      <c r="D539">
        <v>0.4238444386580758</v>
      </c>
      <c r="E539">
        <v>153.4168217628454</v>
      </c>
      <c r="F539">
        <v>26.08129122279425</v>
      </c>
      <c r="G539">
        <v>40066.65410590966</v>
      </c>
      <c r="H539">
        <v>0.2768319123539853</v>
      </c>
      <c r="I539">
        <v>0.1619834850056061</v>
      </c>
      <c r="J539">
        <v>17.7481860833335</v>
      </c>
      <c r="K539">
        <v>2.855801229397878</v>
      </c>
      <c r="L539">
        <v>925.3311583210259</v>
      </c>
      <c r="M539">
        <v>528.1653764396819</v>
      </c>
      <c r="N539">
        <v>509.1830889007843</v>
      </c>
    </row>
    <row r="540" spans="1:14">
      <c r="A540">
        <v>538</v>
      </c>
      <c r="B540">
        <v>10.35610086052114</v>
      </c>
      <c r="C540">
        <v>1355.741209819458</v>
      </c>
      <c r="D540">
        <v>0.4238267674451796</v>
      </c>
      <c r="E540">
        <v>153.4220095809004</v>
      </c>
      <c r="F540">
        <v>26.08058504357628</v>
      </c>
      <c r="G540">
        <v>40067.68542853578</v>
      </c>
      <c r="H540">
        <v>0.2768329021489112</v>
      </c>
      <c r="I540">
        <v>0.1619836482622346</v>
      </c>
      <c r="J540">
        <v>17.74832261070703</v>
      </c>
      <c r="K540">
        <v>2.855801229397878</v>
      </c>
      <c r="L540">
        <v>925.3311583210259</v>
      </c>
      <c r="M540">
        <v>528.164028071852</v>
      </c>
      <c r="N540">
        <v>509.1638996979418</v>
      </c>
    </row>
    <row r="541" spans="1:14">
      <c r="A541">
        <v>539</v>
      </c>
      <c r="B541">
        <v>10.3552251129661</v>
      </c>
      <c r="C541">
        <v>1355.598591390363</v>
      </c>
      <c r="D541">
        <v>0.4238289949350436</v>
      </c>
      <c r="E541">
        <v>153.4105397593068</v>
      </c>
      <c r="F541">
        <v>26.08311865576677</v>
      </c>
      <c r="G541">
        <v>40067.11540663132</v>
      </c>
      <c r="H541">
        <v>0.2768338451516735</v>
      </c>
      <c r="I541">
        <v>0.1619838038013605</v>
      </c>
      <c r="J541">
        <v>17.74774797631396</v>
      </c>
      <c r="K541">
        <v>2.855801229397878</v>
      </c>
      <c r="L541">
        <v>925.3311583210259</v>
      </c>
      <c r="M541">
        <v>528.1627434550279</v>
      </c>
      <c r="N541">
        <v>509.2201448962305</v>
      </c>
    </row>
    <row r="542" spans="1:14">
      <c r="A542">
        <v>540</v>
      </c>
      <c r="B542">
        <v>10.35504421943151</v>
      </c>
      <c r="C542">
        <v>1355.588125350234</v>
      </c>
      <c r="D542">
        <v>0.4238370435136056</v>
      </c>
      <c r="E542">
        <v>153.4080550754011</v>
      </c>
      <c r="F542">
        <v>26.08334705776085</v>
      </c>
      <c r="G542">
        <v>40067.1886707602</v>
      </c>
      <c r="H542">
        <v>0.2768278386988091</v>
      </c>
      <c r="I542">
        <v>0.1619828131019371</v>
      </c>
      <c r="J542">
        <v>17.74792928538817</v>
      </c>
      <c r="K542">
        <v>2.855801229397878</v>
      </c>
      <c r="L542">
        <v>925.3311583210259</v>
      </c>
      <c r="M542">
        <v>528.1709259418085</v>
      </c>
      <c r="N542">
        <v>509.2012179375363</v>
      </c>
    </row>
    <row r="543" spans="1:14">
      <c r="A543">
        <v>541</v>
      </c>
      <c r="B543">
        <v>10.35597620364977</v>
      </c>
      <c r="C543">
        <v>1355.741185114654</v>
      </c>
      <c r="D543">
        <v>0.4238412523098779</v>
      </c>
      <c r="E543">
        <v>153.4223745555312</v>
      </c>
      <c r="F543">
        <v>26.0802762007931</v>
      </c>
      <c r="G543">
        <v>40066.84671814255</v>
      </c>
      <c r="H543">
        <v>0.2768379676639039</v>
      </c>
      <c r="I543">
        <v>0.1619844837740895</v>
      </c>
      <c r="J543">
        <v>17.74827006400646</v>
      </c>
      <c r="K543">
        <v>2.855801229397878</v>
      </c>
      <c r="L543">
        <v>925.3311583210259</v>
      </c>
      <c r="M543">
        <v>528.157127598646</v>
      </c>
      <c r="N543">
        <v>509.1789092974014</v>
      </c>
    </row>
    <row r="544" spans="1:14">
      <c r="A544">
        <v>542</v>
      </c>
      <c r="B544">
        <v>10.35659046320507</v>
      </c>
      <c r="C544">
        <v>1355.828721266555</v>
      </c>
      <c r="D544">
        <v>0.4238298403893393</v>
      </c>
      <c r="E544">
        <v>153.4298332122632</v>
      </c>
      <c r="F544">
        <v>26.07895636084969</v>
      </c>
      <c r="G544">
        <v>40067.83369837533</v>
      </c>
      <c r="H544">
        <v>0.2768394310086764</v>
      </c>
      <c r="I544">
        <v>0.1619847251418991</v>
      </c>
      <c r="J544">
        <v>17.74857930243472</v>
      </c>
      <c r="K544">
        <v>2.855801229397878</v>
      </c>
      <c r="L544">
        <v>925.3311583210259</v>
      </c>
      <c r="M544">
        <v>528.1551342033858</v>
      </c>
      <c r="N544">
        <v>509.1504680657437</v>
      </c>
    </row>
    <row r="545" spans="1:14">
      <c r="A545">
        <v>543</v>
      </c>
      <c r="B545">
        <v>10.3554745251544</v>
      </c>
      <c r="C545">
        <v>1355.504390190021</v>
      </c>
      <c r="D545">
        <v>0.4238514983882366</v>
      </c>
      <c r="E545">
        <v>153.401955909677</v>
      </c>
      <c r="F545">
        <v>26.08525919136775</v>
      </c>
      <c r="G545">
        <v>40068.0042952682</v>
      </c>
      <c r="H545">
        <v>0.2768191528938123</v>
      </c>
      <c r="I545">
        <v>0.1619813804996652</v>
      </c>
      <c r="J545">
        <v>17.7474664114293</v>
      </c>
      <c r="K545">
        <v>2.855801229397878</v>
      </c>
      <c r="L545">
        <v>925.3311583210259</v>
      </c>
      <c r="M545">
        <v>528.1827589852895</v>
      </c>
      <c r="N545">
        <v>509.1895878844401</v>
      </c>
    </row>
    <row r="546" spans="1:14">
      <c r="A546">
        <v>544</v>
      </c>
      <c r="B546">
        <v>10.35607357351894</v>
      </c>
      <c r="C546">
        <v>1355.711591580869</v>
      </c>
      <c r="D546">
        <v>0.4238374998914894</v>
      </c>
      <c r="E546">
        <v>153.4195936097661</v>
      </c>
      <c r="F546">
        <v>26.08128870290584</v>
      </c>
      <c r="G546">
        <v>40068.04842477432</v>
      </c>
      <c r="H546">
        <v>0.2768320961521822</v>
      </c>
      <c r="I546">
        <v>0.1619835153212218</v>
      </c>
      <c r="J546">
        <v>17.74820597280845</v>
      </c>
      <c r="K546">
        <v>2.855801229397878</v>
      </c>
      <c r="L546">
        <v>925.3311583210259</v>
      </c>
      <c r="M546">
        <v>528.1651260563267</v>
      </c>
      <c r="N546">
        <v>509.1658174707667</v>
      </c>
    </row>
    <row r="547" spans="1:14">
      <c r="A547">
        <v>545</v>
      </c>
      <c r="B547">
        <v>10.35627959618972</v>
      </c>
      <c r="C547">
        <v>1355.793466992102</v>
      </c>
      <c r="D547">
        <v>0.423835919275616</v>
      </c>
      <c r="E547">
        <v>153.4272161115792</v>
      </c>
      <c r="F547">
        <v>26.07923943452769</v>
      </c>
      <c r="G547">
        <v>40066.76248789196</v>
      </c>
      <c r="H547">
        <v>0.2768411613507084</v>
      </c>
      <c r="I547">
        <v>0.1619850105500981</v>
      </c>
      <c r="J547">
        <v>17.74840606493926</v>
      </c>
      <c r="K547">
        <v>2.855801229397878</v>
      </c>
      <c r="L547">
        <v>925.3311583210259</v>
      </c>
      <c r="M547">
        <v>528.1527771221151</v>
      </c>
      <c r="N547">
        <v>509.1728190706673</v>
      </c>
    </row>
    <row r="548" spans="1:14">
      <c r="A548">
        <v>546</v>
      </c>
      <c r="B548">
        <v>10.35503274937779</v>
      </c>
      <c r="C548">
        <v>1355.635046925764</v>
      </c>
      <c r="D548">
        <v>0.4238350929808242</v>
      </c>
      <c r="E548">
        <v>153.4120085045512</v>
      </c>
      <c r="F548">
        <v>26.08239871719335</v>
      </c>
      <c r="G548">
        <v>40067.06520681882</v>
      </c>
      <c r="H548">
        <v>0.2768312765073028</v>
      </c>
      <c r="I548">
        <v>0.1619833801293695</v>
      </c>
      <c r="J548">
        <v>17.74810407570363</v>
      </c>
      <c r="K548">
        <v>2.855801229397878</v>
      </c>
      <c r="L548">
        <v>925.3311583210259</v>
      </c>
      <c r="M548">
        <v>528.166242638701</v>
      </c>
      <c r="N548">
        <v>509.201244695711</v>
      </c>
    </row>
    <row r="549" spans="1:14">
      <c r="A549">
        <v>547</v>
      </c>
      <c r="B549">
        <v>10.35787882229402</v>
      </c>
      <c r="C549">
        <v>1355.847755556246</v>
      </c>
      <c r="D549">
        <v>0.423814081892718</v>
      </c>
      <c r="E549">
        <v>153.4334720893015</v>
      </c>
      <c r="F549">
        <v>26.07900154954098</v>
      </c>
      <c r="G549">
        <v>40068.94902516705</v>
      </c>
      <c r="H549">
        <v>0.2768420784412075</v>
      </c>
      <c r="I549">
        <v>0.1619851618184841</v>
      </c>
      <c r="J549">
        <v>17.74832898687706</v>
      </c>
      <c r="K549">
        <v>2.855801229397878</v>
      </c>
      <c r="L549">
        <v>925.3311583210259</v>
      </c>
      <c r="M549">
        <v>528.1515278664049</v>
      </c>
      <c r="N549">
        <v>509.1341574459351</v>
      </c>
    </row>
    <row r="550" spans="1:14">
      <c r="A550">
        <v>548</v>
      </c>
      <c r="B550">
        <v>10.35858729442204</v>
      </c>
      <c r="C550">
        <v>1355.926752213071</v>
      </c>
      <c r="D550">
        <v>0.4238139437640143</v>
      </c>
      <c r="E550">
        <v>153.4407131371664</v>
      </c>
      <c r="F550">
        <v>26.07749354727669</v>
      </c>
      <c r="G550">
        <v>40068.97985181348</v>
      </c>
      <c r="H550">
        <v>0.2768474311288648</v>
      </c>
      <c r="I550">
        <v>0.1619860447182717</v>
      </c>
      <c r="J550">
        <v>17.74851921546384</v>
      </c>
      <c r="K550">
        <v>2.855801229397878</v>
      </c>
      <c r="L550">
        <v>925.3311583210259</v>
      </c>
      <c r="M550">
        <v>528.1442366014257</v>
      </c>
      <c r="N550">
        <v>509.1168629944665</v>
      </c>
    </row>
    <row r="551" spans="1:14">
      <c r="A551">
        <v>549</v>
      </c>
      <c r="B551">
        <v>10.35869005168762</v>
      </c>
      <c r="C551">
        <v>1355.961207932523</v>
      </c>
      <c r="D551">
        <v>0.4238052575593913</v>
      </c>
      <c r="E551">
        <v>153.4431153970743</v>
      </c>
      <c r="F551">
        <v>26.07680032098011</v>
      </c>
      <c r="G551">
        <v>40068.89691348385</v>
      </c>
      <c r="H551">
        <v>0.2768450336877561</v>
      </c>
      <c r="I551">
        <v>0.161985649270509</v>
      </c>
      <c r="J551">
        <v>17.74870786876924</v>
      </c>
      <c r="K551">
        <v>2.855801229397878</v>
      </c>
      <c r="L551">
        <v>925.3311583210259</v>
      </c>
      <c r="M551">
        <v>528.1475022923298</v>
      </c>
      <c r="N551">
        <v>509.1003364214556</v>
      </c>
    </row>
    <row r="552" spans="1:14">
      <c r="A552">
        <v>550</v>
      </c>
      <c r="B552">
        <v>10.35709218622221</v>
      </c>
      <c r="C552">
        <v>1355.771139347255</v>
      </c>
      <c r="D552">
        <v>0.4238056970951651</v>
      </c>
      <c r="E552">
        <v>153.4264191926494</v>
      </c>
      <c r="F552">
        <v>26.0807472543208</v>
      </c>
      <c r="G552">
        <v>40069.68642901764</v>
      </c>
      <c r="H552">
        <v>0.2768379634715376</v>
      </c>
      <c r="I552">
        <v>0.1619844830825912</v>
      </c>
      <c r="J552">
        <v>17.74814794316548</v>
      </c>
      <c r="K552">
        <v>2.855801229397878</v>
      </c>
      <c r="L552">
        <v>925.3311583210259</v>
      </c>
      <c r="M552">
        <v>528.1571333095903</v>
      </c>
      <c r="N552">
        <v>509.1546158043884</v>
      </c>
    </row>
    <row r="553" spans="1:14">
      <c r="A553">
        <v>551</v>
      </c>
      <c r="B553">
        <v>10.35625261578636</v>
      </c>
      <c r="C553">
        <v>1355.711788835533</v>
      </c>
      <c r="D553">
        <v>0.4237991673276738</v>
      </c>
      <c r="E553">
        <v>153.4198632619701</v>
      </c>
      <c r="F553">
        <v>26.08208795071452</v>
      </c>
      <c r="G553">
        <v>40070.22581343886</v>
      </c>
      <c r="H553">
        <v>0.276838056369588</v>
      </c>
      <c r="I553">
        <v>0.1619844984054046</v>
      </c>
      <c r="J553">
        <v>17.74815493808227</v>
      </c>
      <c r="K553">
        <v>2.855801229397878</v>
      </c>
      <c r="L553">
        <v>925.3311583210259</v>
      </c>
      <c r="M553">
        <v>528.1570067616283</v>
      </c>
      <c r="N553">
        <v>509.1779874676301</v>
      </c>
    </row>
    <row r="554" spans="1:14">
      <c r="A554">
        <v>552</v>
      </c>
      <c r="B554">
        <v>10.35720565480797</v>
      </c>
      <c r="C554">
        <v>1355.745828948109</v>
      </c>
      <c r="D554">
        <v>0.4238180513914636</v>
      </c>
      <c r="E554">
        <v>153.4244781898184</v>
      </c>
      <c r="F554">
        <v>26.08125030834008</v>
      </c>
      <c r="G554">
        <v>40069.73022754837</v>
      </c>
      <c r="H554">
        <v>0.2768336989725866</v>
      </c>
      <c r="I554">
        <v>0.1619837796905182</v>
      </c>
      <c r="J554">
        <v>17.74802797429097</v>
      </c>
      <c r="K554">
        <v>2.855801229397878</v>
      </c>
      <c r="L554">
        <v>925.3311583210259</v>
      </c>
      <c r="M554">
        <v>528.162942588766</v>
      </c>
      <c r="N554">
        <v>509.1468400637488</v>
      </c>
    </row>
    <row r="555" spans="1:14">
      <c r="A555">
        <v>553</v>
      </c>
      <c r="B555">
        <v>10.35886151074943</v>
      </c>
      <c r="C555">
        <v>1355.985140906972</v>
      </c>
      <c r="D555">
        <v>0.4238304911487504</v>
      </c>
      <c r="E555">
        <v>153.4471289759928</v>
      </c>
      <c r="F555">
        <v>26.07622191977873</v>
      </c>
      <c r="G555">
        <v>40068.5764974063</v>
      </c>
      <c r="H555">
        <v>0.2768457759392493</v>
      </c>
      <c r="I555">
        <v>0.1619857717014881</v>
      </c>
      <c r="J555">
        <v>17.74852559433947</v>
      </c>
      <c r="K555">
        <v>2.855801229397878</v>
      </c>
      <c r="L555">
        <v>925.3311583210259</v>
      </c>
      <c r="M555">
        <v>528.1464912243287</v>
      </c>
      <c r="N555">
        <v>509.1002424357149</v>
      </c>
    </row>
    <row r="556" spans="1:14">
      <c r="A556">
        <v>554</v>
      </c>
      <c r="B556">
        <v>10.35716580634572</v>
      </c>
      <c r="C556">
        <v>1355.77026612793</v>
      </c>
      <c r="D556">
        <v>0.4238122212085708</v>
      </c>
      <c r="E556">
        <v>153.4264859644194</v>
      </c>
      <c r="F556">
        <v>26.08087641868543</v>
      </c>
      <c r="G556">
        <v>40069.99111500265</v>
      </c>
      <c r="H556">
        <v>0.2768361239856887</v>
      </c>
      <c r="I556">
        <v>0.1619841796744186</v>
      </c>
      <c r="J556">
        <v>17.74812930256222</v>
      </c>
      <c r="K556">
        <v>2.855801229397878</v>
      </c>
      <c r="L556">
        <v>925.3311583210259</v>
      </c>
      <c r="M556">
        <v>528.1596391160655</v>
      </c>
      <c r="N556">
        <v>509.1468823601348</v>
      </c>
    </row>
    <row r="557" spans="1:14">
      <c r="A557">
        <v>555</v>
      </c>
      <c r="B557">
        <v>10.35879876392953</v>
      </c>
      <c r="C557">
        <v>1355.9953571832</v>
      </c>
      <c r="D557">
        <v>0.4238171667103721</v>
      </c>
      <c r="E557">
        <v>153.4464399592365</v>
      </c>
      <c r="F557">
        <v>26.07637007416759</v>
      </c>
      <c r="G557">
        <v>40069.51109450541</v>
      </c>
      <c r="H557">
        <v>0.276847284813926</v>
      </c>
      <c r="I557">
        <v>0.1619860205841714</v>
      </c>
      <c r="J557">
        <v>17.74879325915292</v>
      </c>
      <c r="K557">
        <v>2.855801229397878</v>
      </c>
      <c r="L557">
        <v>925.3311583210259</v>
      </c>
      <c r="M557">
        <v>528.1444359039792</v>
      </c>
      <c r="N557">
        <v>509.0970058066312</v>
      </c>
    </row>
    <row r="558" spans="1:14">
      <c r="A558">
        <v>556</v>
      </c>
      <c r="B558">
        <v>10.35696600867914</v>
      </c>
      <c r="C558">
        <v>1355.73867082584</v>
      </c>
      <c r="D558">
        <v>0.4237847433639942</v>
      </c>
      <c r="E558">
        <v>153.4233857216507</v>
      </c>
      <c r="F558">
        <v>26.08165983305933</v>
      </c>
      <c r="G558">
        <v>40070.46725898817</v>
      </c>
      <c r="H558">
        <v>0.2768383412316581</v>
      </c>
      <c r="I558">
        <v>0.1619845453912181</v>
      </c>
      <c r="J558">
        <v>17.74806900865143</v>
      </c>
      <c r="K558">
        <v>2.855801229397878</v>
      </c>
      <c r="L558">
        <v>925.3311583210259</v>
      </c>
      <c r="M558">
        <v>528.1566187160935</v>
      </c>
      <c r="N558">
        <v>509.1641203994714</v>
      </c>
    </row>
    <row r="559" spans="1:14">
      <c r="A559">
        <v>557</v>
      </c>
      <c r="B559">
        <v>10.3564570139202</v>
      </c>
      <c r="C559">
        <v>1355.654302977351</v>
      </c>
      <c r="D559">
        <v>0.4237968209041211</v>
      </c>
      <c r="E559">
        <v>153.4159100249881</v>
      </c>
      <c r="F559">
        <v>26.08307666039248</v>
      </c>
      <c r="G559">
        <v>40069.90780807939</v>
      </c>
      <c r="H559">
        <v>0.276837929416055</v>
      </c>
      <c r="I559">
        <v>0.1619844774654042</v>
      </c>
      <c r="J559">
        <v>17.74781775620579</v>
      </c>
      <c r="K559">
        <v>2.855801229397878</v>
      </c>
      <c r="L559">
        <v>925.3311583210259</v>
      </c>
      <c r="M559">
        <v>528.1571797008066</v>
      </c>
      <c r="N559">
        <v>509.1920903204458</v>
      </c>
    </row>
    <row r="560" spans="1:14">
      <c r="A560">
        <v>558</v>
      </c>
      <c r="B560">
        <v>10.35772208410036</v>
      </c>
      <c r="C560">
        <v>1355.844949096696</v>
      </c>
      <c r="D560">
        <v>0.4238042784991733</v>
      </c>
      <c r="E560">
        <v>153.4336147500916</v>
      </c>
      <c r="F560">
        <v>26.07926380172914</v>
      </c>
      <c r="G560">
        <v>40069.51379245057</v>
      </c>
      <c r="H560">
        <v>0.2768418514446914</v>
      </c>
      <c r="I560">
        <v>0.1619851243767841</v>
      </c>
      <c r="J560">
        <v>17.74826736634348</v>
      </c>
      <c r="K560">
        <v>2.855801229397878</v>
      </c>
      <c r="L560">
        <v>925.3311583210259</v>
      </c>
      <c r="M560">
        <v>528.1518370791886</v>
      </c>
      <c r="N560">
        <v>509.1387664331968</v>
      </c>
    </row>
    <row r="561" spans="1:14">
      <c r="A561">
        <v>559</v>
      </c>
      <c r="B561">
        <v>10.35737211210138</v>
      </c>
      <c r="C561">
        <v>1355.832891409272</v>
      </c>
      <c r="D561">
        <v>0.4238053961951265</v>
      </c>
      <c r="E561">
        <v>153.4316557098008</v>
      </c>
      <c r="F561">
        <v>26.07977530138157</v>
      </c>
      <c r="G561">
        <v>40070.27189733365</v>
      </c>
      <c r="H561">
        <v>0.2768397104703477</v>
      </c>
      <c r="I561">
        <v>0.1619847712371223</v>
      </c>
      <c r="J561">
        <v>17.74837045024355</v>
      </c>
      <c r="K561">
        <v>2.855801229397878</v>
      </c>
      <c r="L561">
        <v>925.3311583210259</v>
      </c>
      <c r="M561">
        <v>528.1547535175297</v>
      </c>
      <c r="N561">
        <v>509.1395130737395</v>
      </c>
    </row>
    <row r="562" spans="1:14">
      <c r="A562">
        <v>560</v>
      </c>
      <c r="B562">
        <v>10.35807758365873</v>
      </c>
      <c r="C562">
        <v>1355.854607592176</v>
      </c>
      <c r="D562">
        <v>0.4238100231346554</v>
      </c>
      <c r="E562">
        <v>153.434693009685</v>
      </c>
      <c r="F562">
        <v>26.07901891312104</v>
      </c>
      <c r="G562">
        <v>40069.35349865841</v>
      </c>
      <c r="H562">
        <v>0.2768421827133286</v>
      </c>
      <c r="I562">
        <v>0.1619851790175462</v>
      </c>
      <c r="J562">
        <v>17.74826358680224</v>
      </c>
      <c r="K562">
        <v>2.855801229397878</v>
      </c>
      <c r="L562">
        <v>925.3311583210259</v>
      </c>
      <c r="M562">
        <v>528.1513858279208</v>
      </c>
      <c r="N562">
        <v>509.1315958793924</v>
      </c>
    </row>
    <row r="563" spans="1:14">
      <c r="A563">
        <v>561</v>
      </c>
      <c r="B563">
        <v>10.35826408457346</v>
      </c>
      <c r="C563">
        <v>1355.979661644309</v>
      </c>
      <c r="D563">
        <v>0.4238023981702546</v>
      </c>
      <c r="E563">
        <v>153.4452114347933</v>
      </c>
      <c r="F563">
        <v>26.0771468965325</v>
      </c>
      <c r="G563">
        <v>40070.79923979922</v>
      </c>
      <c r="H563">
        <v>0.2768456612793661</v>
      </c>
      <c r="I563">
        <v>0.1619857527888509</v>
      </c>
      <c r="J563">
        <v>17.74873621292495</v>
      </c>
      <c r="K563">
        <v>2.855801229397878</v>
      </c>
      <c r="L563">
        <v>925.3311583210259</v>
      </c>
      <c r="M563">
        <v>528.1466474095612</v>
      </c>
      <c r="N563">
        <v>509.1084383018518</v>
      </c>
    </row>
    <row r="564" spans="1:14">
      <c r="A564">
        <v>562</v>
      </c>
      <c r="B564">
        <v>10.35724641506319</v>
      </c>
      <c r="C564">
        <v>1355.828558867981</v>
      </c>
      <c r="D564">
        <v>0.4238075310934376</v>
      </c>
      <c r="E564">
        <v>153.4316704218754</v>
      </c>
      <c r="F564">
        <v>26.07948314961874</v>
      </c>
      <c r="G564">
        <v>40069.25369851983</v>
      </c>
      <c r="H564">
        <v>0.2768398947021191</v>
      </c>
      <c r="I564">
        <v>0.1619848016248663</v>
      </c>
      <c r="J564">
        <v>17.74830620506551</v>
      </c>
      <c r="K564">
        <v>2.855801229397878</v>
      </c>
      <c r="L564">
        <v>925.3311583210259</v>
      </c>
      <c r="M564">
        <v>528.1545025552711</v>
      </c>
      <c r="N564">
        <v>509.147909536073</v>
      </c>
    </row>
    <row r="565" spans="1:14">
      <c r="A565">
        <v>563</v>
      </c>
      <c r="B565">
        <v>10.35594386691354</v>
      </c>
      <c r="C565">
        <v>1355.738384801315</v>
      </c>
      <c r="D565">
        <v>0.4237957991625046</v>
      </c>
      <c r="E565">
        <v>153.4234352142426</v>
      </c>
      <c r="F565">
        <v>26.08082414778593</v>
      </c>
      <c r="G565">
        <v>40068.18639779392</v>
      </c>
      <c r="H565">
        <v>0.2768385042558329</v>
      </c>
      <c r="I565">
        <v>0.161984572280821</v>
      </c>
      <c r="J565">
        <v>17.74808974182931</v>
      </c>
      <c r="K565">
        <v>2.855801229397878</v>
      </c>
      <c r="L565">
        <v>925.3311583210259</v>
      </c>
      <c r="M565">
        <v>528.1563966411835</v>
      </c>
      <c r="N565">
        <v>509.1948348310573</v>
      </c>
    </row>
    <row r="566" spans="1:14">
      <c r="A566">
        <v>564</v>
      </c>
      <c r="B566">
        <v>10.35640268483345</v>
      </c>
      <c r="C566">
        <v>1355.691633005059</v>
      </c>
      <c r="D566">
        <v>0.4238119887948107</v>
      </c>
      <c r="E566">
        <v>153.4192353305113</v>
      </c>
      <c r="F566">
        <v>26.08195750935983</v>
      </c>
      <c r="G566">
        <v>40068.82072464626</v>
      </c>
      <c r="H566">
        <v>0.2768325398599206</v>
      </c>
      <c r="I566">
        <v>0.1619835885062935</v>
      </c>
      <c r="J566">
        <v>17.74793961586671</v>
      </c>
      <c r="K566">
        <v>2.855801229397878</v>
      </c>
      <c r="L566">
        <v>925.3311583210259</v>
      </c>
      <c r="M566">
        <v>528.1645216063072</v>
      </c>
      <c r="N566">
        <v>509.1733303320393</v>
      </c>
    </row>
    <row r="567" spans="1:14">
      <c r="A567">
        <v>565</v>
      </c>
      <c r="B567">
        <v>10.35813896972644</v>
      </c>
      <c r="C567">
        <v>1355.864997550879</v>
      </c>
      <c r="D567">
        <v>0.4238296240936831</v>
      </c>
      <c r="E567">
        <v>153.4363574252094</v>
      </c>
      <c r="F567">
        <v>26.07809579620915</v>
      </c>
      <c r="G567">
        <v>40067.3921746985</v>
      </c>
      <c r="H567">
        <v>0.2768389175792974</v>
      </c>
      <c r="I567">
        <v>0.1619846404554467</v>
      </c>
      <c r="J567">
        <v>17.74820223953681</v>
      </c>
      <c r="K567">
        <v>2.855801229397878</v>
      </c>
      <c r="L567">
        <v>925.3311583210259</v>
      </c>
      <c r="M567">
        <v>528.1558336043696</v>
      </c>
      <c r="N567">
        <v>509.1276373351362</v>
      </c>
    </row>
    <row r="568" spans="1:14">
      <c r="A568">
        <v>566</v>
      </c>
      <c r="B568">
        <v>10.35671777538861</v>
      </c>
      <c r="C568">
        <v>1355.728084453389</v>
      </c>
      <c r="D568">
        <v>0.4238018280761996</v>
      </c>
      <c r="E568">
        <v>153.4226783917263</v>
      </c>
      <c r="F568">
        <v>26.08157683896005</v>
      </c>
      <c r="G568">
        <v>40069.69000379543</v>
      </c>
      <c r="H568">
        <v>0.276835266973563</v>
      </c>
      <c r="I568">
        <v>0.1619840383177597</v>
      </c>
      <c r="J568">
        <v>17.74800920144317</v>
      </c>
      <c r="K568">
        <v>2.855801229397878</v>
      </c>
      <c r="L568">
        <v>925.3311583210259</v>
      </c>
      <c r="M568">
        <v>528.1608065748469</v>
      </c>
      <c r="N568">
        <v>509.1651495809394</v>
      </c>
    </row>
    <row r="569" spans="1:14">
      <c r="A569">
        <v>567</v>
      </c>
      <c r="B569">
        <v>10.3563606255044</v>
      </c>
      <c r="C569">
        <v>1355.665644058827</v>
      </c>
      <c r="D569">
        <v>0.4238122540111062</v>
      </c>
      <c r="E569">
        <v>153.4169756072731</v>
      </c>
      <c r="F569">
        <v>26.08253402996354</v>
      </c>
      <c r="G569">
        <v>40069.02817781462</v>
      </c>
      <c r="H569">
        <v>0.2768301860348137</v>
      </c>
      <c r="I569">
        <v>0.1619832002677806</v>
      </c>
      <c r="J569">
        <v>17.74785442171501</v>
      </c>
      <c r="K569">
        <v>2.855801229397878</v>
      </c>
      <c r="L569">
        <v>925.3311583210259</v>
      </c>
      <c r="M569">
        <v>528.1677281714861</v>
      </c>
      <c r="N569">
        <v>509.1734510747643</v>
      </c>
    </row>
    <row r="570" spans="1:14">
      <c r="A570">
        <v>568</v>
      </c>
      <c r="B570">
        <v>10.35637110260454</v>
      </c>
      <c r="C570">
        <v>1355.624846206886</v>
      </c>
      <c r="D570">
        <v>0.4238234192858569</v>
      </c>
      <c r="E570">
        <v>153.4138991570537</v>
      </c>
      <c r="F570">
        <v>26.08320061952357</v>
      </c>
      <c r="G570">
        <v>40068.70724583106</v>
      </c>
      <c r="H570">
        <v>0.2768280698872806</v>
      </c>
      <c r="I570">
        <v>0.1619828512336889</v>
      </c>
      <c r="J570">
        <v>17.74764723103131</v>
      </c>
      <c r="K570">
        <v>2.855801229397878</v>
      </c>
      <c r="L570">
        <v>925.3311583210259</v>
      </c>
      <c r="M570">
        <v>528.1706109922981</v>
      </c>
      <c r="N570">
        <v>509.1775243691341</v>
      </c>
    </row>
    <row r="571" spans="1:14">
      <c r="A571">
        <v>569</v>
      </c>
      <c r="B571">
        <v>10.35638844006577</v>
      </c>
      <c r="C571">
        <v>1355.688836486397</v>
      </c>
      <c r="D571">
        <v>0.4238118694391953</v>
      </c>
      <c r="E571">
        <v>153.4192814130558</v>
      </c>
      <c r="F571">
        <v>26.08194635977518</v>
      </c>
      <c r="G571">
        <v>40068.64461654949</v>
      </c>
      <c r="H571">
        <v>0.2768338849644107</v>
      </c>
      <c r="I571">
        <v>0.1619838103680923</v>
      </c>
      <c r="J571">
        <v>17.74789251741354</v>
      </c>
      <c r="K571">
        <v>2.855801229397878</v>
      </c>
      <c r="L571">
        <v>925.3311583210259</v>
      </c>
      <c r="M571">
        <v>528.1626892198084</v>
      </c>
      <c r="N571">
        <v>509.1795329961129</v>
      </c>
    </row>
    <row r="572" spans="1:14">
      <c r="A572">
        <v>570</v>
      </c>
      <c r="B572">
        <v>10.35679649544477</v>
      </c>
      <c r="C572">
        <v>1355.759603417181</v>
      </c>
      <c r="D572">
        <v>0.4238157460943381</v>
      </c>
      <c r="E572">
        <v>153.4254388718342</v>
      </c>
      <c r="F572">
        <v>26.08051126695241</v>
      </c>
      <c r="G572">
        <v>40068.44481338251</v>
      </c>
      <c r="H572">
        <v>0.2768367151859929</v>
      </c>
      <c r="I572">
        <v>0.1619842771879241</v>
      </c>
      <c r="J572">
        <v>17.74811716702785</v>
      </c>
      <c r="K572">
        <v>2.855801229397878</v>
      </c>
      <c r="L572">
        <v>925.3311583210259</v>
      </c>
      <c r="M572">
        <v>528.158833761078</v>
      </c>
      <c r="N572">
        <v>509.1627496994338</v>
      </c>
    </row>
    <row r="573" spans="1:14">
      <c r="A573">
        <v>571</v>
      </c>
      <c r="B573">
        <v>10.35589780190692</v>
      </c>
      <c r="C573">
        <v>1355.628075511911</v>
      </c>
      <c r="D573">
        <v>0.4238047641388291</v>
      </c>
      <c r="E573">
        <v>153.4137626176306</v>
      </c>
      <c r="F573">
        <v>26.0831846059721</v>
      </c>
      <c r="G573">
        <v>40068.83229021277</v>
      </c>
      <c r="H573">
        <v>0.276831631516342</v>
      </c>
      <c r="I573">
        <v>0.1619834386843631</v>
      </c>
      <c r="J573">
        <v>17.74773236451828</v>
      </c>
      <c r="K573">
        <v>2.855801229397878</v>
      </c>
      <c r="L573">
        <v>925.3311583210259</v>
      </c>
      <c r="M573">
        <v>528.1657590178071</v>
      </c>
      <c r="N573">
        <v>509.1963052211773</v>
      </c>
    </row>
    <row r="574" spans="1:14">
      <c r="A574">
        <v>572</v>
      </c>
      <c r="B574">
        <v>10.35774658895484</v>
      </c>
      <c r="C574">
        <v>1355.840268291433</v>
      </c>
      <c r="D574">
        <v>0.4238192865712349</v>
      </c>
      <c r="E574">
        <v>153.4332959499892</v>
      </c>
      <c r="F574">
        <v>26.07907798949055</v>
      </c>
      <c r="G574">
        <v>40068.76578510917</v>
      </c>
      <c r="H574">
        <v>0.2768401994094776</v>
      </c>
      <c r="I574">
        <v>0.1619848518842489</v>
      </c>
      <c r="J574">
        <v>17.74825356261389</v>
      </c>
      <c r="K574">
        <v>2.855801229397878</v>
      </c>
      <c r="L574">
        <v>925.3311583210259</v>
      </c>
      <c r="M574">
        <v>528.154087480639</v>
      </c>
      <c r="N574">
        <v>509.1385024059774</v>
      </c>
    </row>
    <row r="575" spans="1:14">
      <c r="A575">
        <v>573</v>
      </c>
      <c r="B575">
        <v>10.35648851371679</v>
      </c>
      <c r="C575">
        <v>1355.683915650284</v>
      </c>
      <c r="D575">
        <v>0.4238122598987085</v>
      </c>
      <c r="E575">
        <v>153.418970353922</v>
      </c>
      <c r="F575">
        <v>26.08207170468647</v>
      </c>
      <c r="G575">
        <v>40068.7277827427</v>
      </c>
      <c r="H575">
        <v>0.2768331291967226</v>
      </c>
      <c r="I575">
        <v>0.1619836857115261</v>
      </c>
      <c r="J575">
        <v>17.74785725193107</v>
      </c>
      <c r="K575">
        <v>2.855801229397878</v>
      </c>
      <c r="L575">
        <v>925.3311583210259</v>
      </c>
      <c r="M575">
        <v>528.1637187725834</v>
      </c>
      <c r="N575">
        <v>509.1764776667058</v>
      </c>
    </row>
    <row r="576" spans="1:14">
      <c r="A576">
        <v>574</v>
      </c>
      <c r="B576">
        <v>10.35463937863202</v>
      </c>
      <c r="C576">
        <v>1355.473035539205</v>
      </c>
      <c r="D576">
        <v>0.4238185209138807</v>
      </c>
      <c r="E576">
        <v>153.3994556937815</v>
      </c>
      <c r="F576">
        <v>26.08575049206553</v>
      </c>
      <c r="G576">
        <v>40067.70039657781</v>
      </c>
      <c r="H576">
        <v>0.2768258397138809</v>
      </c>
      <c r="I576">
        <v>0.1619824833944213</v>
      </c>
      <c r="J576">
        <v>17.74736271235691</v>
      </c>
      <c r="K576">
        <v>2.855801229397878</v>
      </c>
      <c r="L576">
        <v>925.3311583210259</v>
      </c>
      <c r="M576">
        <v>528.1736491897948</v>
      </c>
      <c r="N576">
        <v>509.2384480884721</v>
      </c>
    </row>
    <row r="577" spans="1:14">
      <c r="A577">
        <v>575</v>
      </c>
      <c r="B577">
        <v>10.35656427092714</v>
      </c>
      <c r="C577">
        <v>1355.719531624451</v>
      </c>
      <c r="D577">
        <v>0.4238130824982006</v>
      </c>
      <c r="E577">
        <v>153.4220347561207</v>
      </c>
      <c r="F577">
        <v>26.08137440895165</v>
      </c>
      <c r="G577">
        <v>40068.69498463281</v>
      </c>
      <c r="H577">
        <v>0.276836188801122</v>
      </c>
      <c r="I577">
        <v>0.1619841903651705</v>
      </c>
      <c r="J577">
        <v>17.74798115244366</v>
      </c>
      <c r="K577">
        <v>2.855801229397878</v>
      </c>
      <c r="L577">
        <v>925.3311583210259</v>
      </c>
      <c r="M577">
        <v>528.1595508219374</v>
      </c>
      <c r="N577">
        <v>509.1747800010635</v>
      </c>
    </row>
    <row r="578" spans="1:14">
      <c r="A578">
        <v>576</v>
      </c>
      <c r="B578">
        <v>10.35616130373873</v>
      </c>
      <c r="C578">
        <v>1355.692821781046</v>
      </c>
      <c r="D578">
        <v>0.4238059479819513</v>
      </c>
      <c r="E578">
        <v>153.4192635425071</v>
      </c>
      <c r="F578">
        <v>26.08184493132133</v>
      </c>
      <c r="G578">
        <v>40068.57749337843</v>
      </c>
      <c r="H578">
        <v>0.2768341418029281</v>
      </c>
      <c r="I578">
        <v>0.1619838527311759</v>
      </c>
      <c r="J578">
        <v>17.74796500463395</v>
      </c>
      <c r="K578">
        <v>2.855801229397878</v>
      </c>
      <c r="L578">
        <v>925.3311583210259</v>
      </c>
      <c r="M578">
        <v>528.1623393398</v>
      </c>
      <c r="N578">
        <v>509.1842276273656</v>
      </c>
    </row>
    <row r="579" spans="1:14">
      <c r="A579">
        <v>577</v>
      </c>
      <c r="B579">
        <v>10.35649268299667</v>
      </c>
      <c r="C579">
        <v>1355.672992736837</v>
      </c>
      <c r="D579">
        <v>0.4238082793342263</v>
      </c>
      <c r="E579">
        <v>153.418083489472</v>
      </c>
      <c r="F579">
        <v>26.08244497150535</v>
      </c>
      <c r="G579">
        <v>40069.17005381012</v>
      </c>
      <c r="H579">
        <v>0.2768332017967352</v>
      </c>
      <c r="I579">
        <v>0.161983697686185</v>
      </c>
      <c r="J579">
        <v>17.74781404335536</v>
      </c>
      <c r="K579">
        <v>2.855801229397878</v>
      </c>
      <c r="L579">
        <v>925.3311583210259</v>
      </c>
      <c r="M579">
        <v>528.1636198722211</v>
      </c>
      <c r="N579">
        <v>509.1789769632247</v>
      </c>
    </row>
    <row r="580" spans="1:14">
      <c r="A580">
        <v>578</v>
      </c>
      <c r="B580">
        <v>10.35548411346393</v>
      </c>
      <c r="C580">
        <v>1355.600996449163</v>
      </c>
      <c r="D580">
        <v>0.4238220610734495</v>
      </c>
      <c r="E580">
        <v>153.4108543031645</v>
      </c>
      <c r="F580">
        <v>26.08353499018662</v>
      </c>
      <c r="G580">
        <v>40068.36963620821</v>
      </c>
      <c r="H580">
        <v>0.276828429698707</v>
      </c>
      <c r="I580">
        <v>0.1619829105802923</v>
      </c>
      <c r="J580">
        <v>17.74773374392983</v>
      </c>
      <c r="K580">
        <v>2.855801229397878</v>
      </c>
      <c r="L580">
        <v>925.3311583210259</v>
      </c>
      <c r="M580">
        <v>528.1701208197933</v>
      </c>
      <c r="N580">
        <v>509.1992647406071</v>
      </c>
    </row>
    <row r="581" spans="1:14">
      <c r="A581">
        <v>579</v>
      </c>
      <c r="B581">
        <v>10.35583258731666</v>
      </c>
      <c r="C581">
        <v>1355.635452300972</v>
      </c>
      <c r="D581">
        <v>0.4238222283242356</v>
      </c>
      <c r="E581">
        <v>153.4141587153141</v>
      </c>
      <c r="F581">
        <v>26.08283323013032</v>
      </c>
      <c r="G581">
        <v>40068.26443541815</v>
      </c>
      <c r="H581">
        <v>0.2768290671805074</v>
      </c>
      <c r="I581">
        <v>0.1619830157254481</v>
      </c>
      <c r="J581">
        <v>17.74779811858771</v>
      </c>
      <c r="K581">
        <v>2.855801229397878</v>
      </c>
      <c r="L581">
        <v>925.3311583210259</v>
      </c>
      <c r="M581">
        <v>528.1692523784595</v>
      </c>
      <c r="N581">
        <v>509.1878832152815</v>
      </c>
    </row>
    <row r="582" spans="1:14">
      <c r="A582">
        <v>580</v>
      </c>
      <c r="B582">
        <v>10.35528943356173</v>
      </c>
      <c r="C582">
        <v>1355.605449752564</v>
      </c>
      <c r="D582">
        <v>0.4238191822362603</v>
      </c>
      <c r="E582">
        <v>153.4106679892973</v>
      </c>
      <c r="F582">
        <v>26.08336911538463</v>
      </c>
      <c r="G582">
        <v>40068.15223042726</v>
      </c>
      <c r="H582">
        <v>0.2768289289174766</v>
      </c>
      <c r="I582">
        <v>0.1619829929205659</v>
      </c>
      <c r="J582">
        <v>17.7478245728907</v>
      </c>
      <c r="K582">
        <v>2.855801229397878</v>
      </c>
      <c r="L582">
        <v>925.3311583210259</v>
      </c>
      <c r="M582">
        <v>528.1694407338794</v>
      </c>
      <c r="N582">
        <v>509.2017365241405</v>
      </c>
    </row>
    <row r="583" spans="1:14">
      <c r="A583">
        <v>581</v>
      </c>
      <c r="B583">
        <v>10.35544881106681</v>
      </c>
      <c r="C583">
        <v>1355.629506784112</v>
      </c>
      <c r="D583">
        <v>0.4238189179674335</v>
      </c>
      <c r="E583">
        <v>153.412913888639</v>
      </c>
      <c r="F583">
        <v>26.08292639383188</v>
      </c>
      <c r="G583">
        <v>40068.20687449427</v>
      </c>
      <c r="H583">
        <v>0.2768299373467028</v>
      </c>
      <c r="I583">
        <v>0.16198315924945</v>
      </c>
      <c r="J583">
        <v>17.74788084668423</v>
      </c>
      <c r="K583">
        <v>2.855801229397878</v>
      </c>
      <c r="L583">
        <v>925.3311583210259</v>
      </c>
      <c r="M583">
        <v>528.1680669565823</v>
      </c>
      <c r="N583">
        <v>509.1965903397747</v>
      </c>
    </row>
    <row r="584" spans="1:14">
      <c r="A584">
        <v>582</v>
      </c>
      <c r="B584">
        <v>10.35524489816034</v>
      </c>
      <c r="C584">
        <v>1355.643831582666</v>
      </c>
      <c r="D584">
        <v>0.4238161995693859</v>
      </c>
      <c r="E584">
        <v>153.4138326472556</v>
      </c>
      <c r="F584">
        <v>26.08280027049491</v>
      </c>
      <c r="G584">
        <v>40068.61218317928</v>
      </c>
      <c r="H584">
        <v>0.276830147143511</v>
      </c>
      <c r="I584">
        <v>0.1619831938530922</v>
      </c>
      <c r="J584">
        <v>17.74798066704749</v>
      </c>
      <c r="K584">
        <v>2.855801229397878</v>
      </c>
      <c r="L584">
        <v>925.3311583210259</v>
      </c>
      <c r="M584">
        <v>528.1677811526505</v>
      </c>
      <c r="N584">
        <v>509.1972396039429</v>
      </c>
    </row>
    <row r="585" spans="1:14">
      <c r="A585">
        <v>583</v>
      </c>
      <c r="B585">
        <v>10.3548463423832</v>
      </c>
      <c r="C585">
        <v>1355.595968757548</v>
      </c>
      <c r="D585">
        <v>0.423809241216294</v>
      </c>
      <c r="E585">
        <v>153.4092322449363</v>
      </c>
      <c r="F585">
        <v>26.08380712356338</v>
      </c>
      <c r="G585">
        <v>40068.84516208489</v>
      </c>
      <c r="H585">
        <v>0.2768286054304832</v>
      </c>
      <c r="I585">
        <v>0.161982939565173</v>
      </c>
      <c r="J585">
        <v>17.74789205942516</v>
      </c>
      <c r="K585">
        <v>2.855801229397878</v>
      </c>
      <c r="L585">
        <v>925.3311583210259</v>
      </c>
      <c r="M585">
        <v>528.1698814200971</v>
      </c>
      <c r="N585">
        <v>509.2103600762781</v>
      </c>
    </row>
    <row r="586" spans="1:14">
      <c r="A586">
        <v>584</v>
      </c>
      <c r="B586">
        <v>10.35455264573177</v>
      </c>
      <c r="C586">
        <v>1355.59128716519</v>
      </c>
      <c r="D586">
        <v>0.4238123157803996</v>
      </c>
      <c r="E586">
        <v>153.4091930769824</v>
      </c>
      <c r="F586">
        <v>26.08355928126246</v>
      </c>
      <c r="G586">
        <v>40067.92898885329</v>
      </c>
      <c r="H586">
        <v>0.2768292032165961</v>
      </c>
      <c r="I586">
        <v>0.16198303816303</v>
      </c>
      <c r="J586">
        <v>17.74782794537871</v>
      </c>
      <c r="K586">
        <v>2.855801229397878</v>
      </c>
      <c r="L586">
        <v>925.3311583210259</v>
      </c>
      <c r="M586">
        <v>528.1690670569526</v>
      </c>
      <c r="N586">
        <v>509.2226220112966</v>
      </c>
    </row>
    <row r="587" spans="1:14">
      <c r="A587">
        <v>585</v>
      </c>
      <c r="B587">
        <v>10.35490268593792</v>
      </c>
      <c r="C587">
        <v>1355.640019052464</v>
      </c>
      <c r="D587">
        <v>0.4238153362355882</v>
      </c>
      <c r="E587">
        <v>153.4134921506365</v>
      </c>
      <c r="F587">
        <v>26.0826111583484</v>
      </c>
      <c r="G587">
        <v>40067.90056426396</v>
      </c>
      <c r="H587">
        <v>0.2768311436065511</v>
      </c>
      <c r="I587">
        <v>0.1619833582088073</v>
      </c>
      <c r="J587">
        <v>17.74797618833503</v>
      </c>
      <c r="K587">
        <v>2.855801229397878</v>
      </c>
      <c r="L587">
        <v>925.3311583210259</v>
      </c>
      <c r="M587">
        <v>528.1664236866955</v>
      </c>
      <c r="N587">
        <v>509.2099996833327</v>
      </c>
    </row>
    <row r="588" spans="1:14">
      <c r="A588">
        <v>586</v>
      </c>
      <c r="B588">
        <v>10.3554846167897</v>
      </c>
      <c r="C588">
        <v>1355.703373605118</v>
      </c>
      <c r="D588">
        <v>0.4238237823564492</v>
      </c>
      <c r="E588">
        <v>153.4199023048297</v>
      </c>
      <c r="F588">
        <v>26.08108382644271</v>
      </c>
      <c r="G588">
        <v>40067.06425055359</v>
      </c>
      <c r="H588">
        <v>0.2768339555632597</v>
      </c>
      <c r="I588">
        <v>0.1619838220127018</v>
      </c>
      <c r="J588">
        <v>17.74804959082436</v>
      </c>
      <c r="K588">
        <v>2.855801229397878</v>
      </c>
      <c r="L588">
        <v>925.3311583210259</v>
      </c>
      <c r="M588">
        <v>528.1625930459943</v>
      </c>
      <c r="N588">
        <v>509.1964432211858</v>
      </c>
    </row>
    <row r="589" spans="1:14">
      <c r="A589">
        <v>587</v>
      </c>
      <c r="B589">
        <v>10.35518867919701</v>
      </c>
      <c r="C589">
        <v>1355.659562697573</v>
      </c>
      <c r="D589">
        <v>0.4238199030105713</v>
      </c>
      <c r="E589">
        <v>153.4158578260549</v>
      </c>
      <c r="F589">
        <v>26.08198337137015</v>
      </c>
      <c r="G589">
        <v>40067.21793201508</v>
      </c>
      <c r="H589">
        <v>0.2768333886535717</v>
      </c>
      <c r="I589">
        <v>0.1619837285063949</v>
      </c>
      <c r="J589">
        <v>17.7479415881865</v>
      </c>
      <c r="K589">
        <v>2.855801229397878</v>
      </c>
      <c r="L589">
        <v>925.3311583210259</v>
      </c>
      <c r="M589">
        <v>528.1633653241337</v>
      </c>
      <c r="N589">
        <v>509.2096278889899</v>
      </c>
    </row>
    <row r="590" spans="1:14">
      <c r="A590">
        <v>588</v>
      </c>
      <c r="B590">
        <v>10.35448513365293</v>
      </c>
      <c r="C590">
        <v>1355.579974680538</v>
      </c>
      <c r="D590">
        <v>0.4237989771158119</v>
      </c>
      <c r="E590">
        <v>153.4082610561488</v>
      </c>
      <c r="F590">
        <v>26.08372208208232</v>
      </c>
      <c r="G590">
        <v>40067.78022818774</v>
      </c>
      <c r="H590">
        <v>0.2768321744107165</v>
      </c>
      <c r="I590">
        <v>0.1619835282291637</v>
      </c>
      <c r="J590">
        <v>17.74778106947482</v>
      </c>
      <c r="K590">
        <v>2.855801229397878</v>
      </c>
      <c r="L590">
        <v>925.3311583210259</v>
      </c>
      <c r="M590">
        <v>528.1650194469071</v>
      </c>
      <c r="N590">
        <v>509.2358060484576</v>
      </c>
    </row>
    <row r="591" spans="1:14">
      <c r="A591">
        <v>589</v>
      </c>
      <c r="B591">
        <v>10.35488344819618</v>
      </c>
      <c r="C591">
        <v>1355.627319384704</v>
      </c>
      <c r="D591">
        <v>0.4238187845664921</v>
      </c>
      <c r="E591">
        <v>153.4129309395742</v>
      </c>
      <c r="F591">
        <v>26.08260143045744</v>
      </c>
      <c r="G591">
        <v>40067.21170848241</v>
      </c>
      <c r="H591">
        <v>0.2768312981970184</v>
      </c>
      <c r="I591">
        <v>0.1619833837068576</v>
      </c>
      <c r="J591">
        <v>17.74785963917854</v>
      </c>
      <c r="K591">
        <v>2.855801229397878</v>
      </c>
      <c r="L591">
        <v>925.3311583210259</v>
      </c>
      <c r="M591">
        <v>528.1662130912555</v>
      </c>
      <c r="N591">
        <v>509.2174328820263</v>
      </c>
    </row>
    <row r="592" spans="1:14">
      <c r="A592">
        <v>590</v>
      </c>
      <c r="B592">
        <v>10.35551889473851</v>
      </c>
      <c r="C592">
        <v>1355.712068203429</v>
      </c>
      <c r="D592">
        <v>0.4238153415179796</v>
      </c>
      <c r="E592">
        <v>153.4208505461817</v>
      </c>
      <c r="F592">
        <v>26.0809122389999</v>
      </c>
      <c r="G592">
        <v>40067.05253331443</v>
      </c>
      <c r="H592">
        <v>0.2768376713146313</v>
      </c>
      <c r="I592">
        <v>0.1619844348935981</v>
      </c>
      <c r="J592">
        <v>17.74804134702277</v>
      </c>
      <c r="K592">
        <v>2.855801229397878</v>
      </c>
      <c r="L592">
        <v>925.3311583210259</v>
      </c>
      <c r="M592">
        <v>528.1575312932282</v>
      </c>
      <c r="N592">
        <v>509.2042012653343</v>
      </c>
    </row>
    <row r="593" spans="1:14">
      <c r="A593">
        <v>591</v>
      </c>
      <c r="B593">
        <v>10.35522104676714</v>
      </c>
      <c r="C593">
        <v>1355.675266975214</v>
      </c>
      <c r="D593">
        <v>0.4238174833590412</v>
      </c>
      <c r="E593">
        <v>153.4172120566971</v>
      </c>
      <c r="F593">
        <v>26.08169396635893</v>
      </c>
      <c r="G593">
        <v>40067.25245100001</v>
      </c>
      <c r="H593">
        <v>0.2768347781480509</v>
      </c>
      <c r="I593">
        <v>0.1619839576904051</v>
      </c>
      <c r="J593">
        <v>17.7479955058166</v>
      </c>
      <c r="K593">
        <v>2.855801229397878</v>
      </c>
      <c r="L593">
        <v>925.3311583210259</v>
      </c>
      <c r="M593">
        <v>528.1614724766745</v>
      </c>
      <c r="N593">
        <v>509.2088986215987</v>
      </c>
    </row>
    <row r="594" spans="1:14">
      <c r="A594">
        <v>592</v>
      </c>
      <c r="B594">
        <v>10.35445457392006</v>
      </c>
      <c r="C594">
        <v>1355.559304826393</v>
      </c>
      <c r="D594">
        <v>0.4238281660826212</v>
      </c>
      <c r="E594">
        <v>153.4067087460882</v>
      </c>
      <c r="F594">
        <v>26.08408490410792</v>
      </c>
      <c r="G594">
        <v>40067.68558827135</v>
      </c>
      <c r="H594">
        <v>0.2768261064459034</v>
      </c>
      <c r="I594">
        <v>0.1619825273884274</v>
      </c>
      <c r="J594">
        <v>17.74768663386292</v>
      </c>
      <c r="K594">
        <v>2.855801229397878</v>
      </c>
      <c r="L594">
        <v>925.3311583210259</v>
      </c>
      <c r="M594">
        <v>528.1732858147595</v>
      </c>
      <c r="N594">
        <v>509.2231997142599</v>
      </c>
    </row>
    <row r="595" spans="1:14">
      <c r="A595">
        <v>593</v>
      </c>
      <c r="B595">
        <v>10.35513235384733</v>
      </c>
      <c r="C595">
        <v>1355.658032394558</v>
      </c>
      <c r="D595">
        <v>0.4238178445085</v>
      </c>
      <c r="E595">
        <v>153.4158530884374</v>
      </c>
      <c r="F595">
        <v>26.08206727918966</v>
      </c>
      <c r="G595">
        <v>40067.36560595854</v>
      </c>
      <c r="H595">
        <v>0.2768330525336948</v>
      </c>
      <c r="I595">
        <v>0.1619836730667153</v>
      </c>
      <c r="J595">
        <v>17.74792210898582</v>
      </c>
      <c r="K595">
        <v>2.855801229397878</v>
      </c>
      <c r="L595">
        <v>925.3311583210259</v>
      </c>
      <c r="M595">
        <v>528.1638232078891</v>
      </c>
      <c r="N595">
        <v>509.2113026410946</v>
      </c>
    </row>
    <row r="596" spans="1:14">
      <c r="A596">
        <v>594</v>
      </c>
      <c r="B596">
        <v>10.35568381523781</v>
      </c>
      <c r="C596">
        <v>1355.669606751443</v>
      </c>
      <c r="D596">
        <v>0.4238260143717025</v>
      </c>
      <c r="E596">
        <v>153.4172039007837</v>
      </c>
      <c r="F596">
        <v>26.08169889296813</v>
      </c>
      <c r="G596">
        <v>40066.97055226039</v>
      </c>
      <c r="H596">
        <v>0.2768346716064724</v>
      </c>
      <c r="I596">
        <v>0.1619839401173473</v>
      </c>
      <c r="J596">
        <v>17.74789305810025</v>
      </c>
      <c r="K596">
        <v>2.855801229397878</v>
      </c>
      <c r="L596">
        <v>925.3311583210259</v>
      </c>
      <c r="M596">
        <v>528.1616176130414</v>
      </c>
      <c r="N596">
        <v>509.2008142597918</v>
      </c>
    </row>
    <row r="597" spans="1:14">
      <c r="A597">
        <v>595</v>
      </c>
      <c r="B597">
        <v>10.3549989808354</v>
      </c>
      <c r="C597">
        <v>1355.620114353678</v>
      </c>
      <c r="D597">
        <v>0.4238229077091819</v>
      </c>
      <c r="E597">
        <v>153.412286154825</v>
      </c>
      <c r="F597">
        <v>26.08267301632817</v>
      </c>
      <c r="G597">
        <v>40067.02994306981</v>
      </c>
      <c r="H597">
        <v>0.2768309743290903</v>
      </c>
      <c r="I597">
        <v>0.1619833302883056</v>
      </c>
      <c r="J597">
        <v>17.74783374603079</v>
      </c>
      <c r="K597">
        <v>2.855801229397878</v>
      </c>
      <c r="L597">
        <v>925.3311583210259</v>
      </c>
      <c r="M597">
        <v>528.166654290151</v>
      </c>
      <c r="N597">
        <v>509.2151302142383</v>
      </c>
    </row>
    <row r="598" spans="1:14">
      <c r="A598">
        <v>596</v>
      </c>
      <c r="B598">
        <v>10.35649761405324</v>
      </c>
      <c r="C598">
        <v>1355.848930302471</v>
      </c>
      <c r="D598">
        <v>0.4238346325034949</v>
      </c>
      <c r="E598">
        <v>153.4331114778186</v>
      </c>
      <c r="F598">
        <v>26.07813397050559</v>
      </c>
      <c r="G598">
        <v>40066.65768537009</v>
      </c>
      <c r="H598">
        <v>0.2768420829333611</v>
      </c>
      <c r="I598">
        <v>0.1619851625594379</v>
      </c>
      <c r="J598">
        <v>17.74843819355469</v>
      </c>
      <c r="K598">
        <v>2.855801229397878</v>
      </c>
      <c r="L598">
        <v>925.3311583210259</v>
      </c>
      <c r="M598">
        <v>528.1515217472343</v>
      </c>
      <c r="N598">
        <v>509.1686392904453</v>
      </c>
    </row>
    <row r="599" spans="1:14">
      <c r="A599">
        <v>597</v>
      </c>
      <c r="B599">
        <v>10.35537478879627</v>
      </c>
      <c r="C599">
        <v>1355.678393161112</v>
      </c>
      <c r="D599">
        <v>0.4238234406827794</v>
      </c>
      <c r="E599">
        <v>153.4176084835304</v>
      </c>
      <c r="F599">
        <v>26.08159698470416</v>
      </c>
      <c r="G599">
        <v>40067.15257157996</v>
      </c>
      <c r="H599">
        <v>0.2768341491632689</v>
      </c>
      <c r="I599">
        <v>0.1619838539451949</v>
      </c>
      <c r="J599">
        <v>17.74798281879993</v>
      </c>
      <c r="K599">
        <v>2.855801229397878</v>
      </c>
      <c r="L599">
        <v>925.3311583210259</v>
      </c>
      <c r="M599">
        <v>528.162329313134</v>
      </c>
      <c r="N599">
        <v>509.2034648201742</v>
      </c>
    </row>
    <row r="600" spans="1:14">
      <c r="A600">
        <v>598</v>
      </c>
      <c r="B600">
        <v>10.35527655536877</v>
      </c>
      <c r="C600">
        <v>1355.727506010558</v>
      </c>
      <c r="D600">
        <v>0.4238248565679017</v>
      </c>
      <c r="E600">
        <v>153.4214425278113</v>
      </c>
      <c r="F600">
        <v>26.08042289051929</v>
      </c>
      <c r="G600">
        <v>40066.53095110979</v>
      </c>
      <c r="H600">
        <v>0.2768361887339281</v>
      </c>
      <c r="I600">
        <v>0.1619841903540874</v>
      </c>
      <c r="J600">
        <v>17.7482118053317</v>
      </c>
      <c r="K600">
        <v>2.855801229397878</v>
      </c>
      <c r="L600">
        <v>925.3311583210259</v>
      </c>
      <c r="M600">
        <v>528.1595509134703</v>
      </c>
      <c r="N600">
        <v>509.2006669447059</v>
      </c>
    </row>
    <row r="601" spans="1:14">
      <c r="A601">
        <v>599</v>
      </c>
      <c r="B601">
        <v>10.35506091634514</v>
      </c>
      <c r="C601">
        <v>1355.675370701887</v>
      </c>
      <c r="D601">
        <v>0.4238148219905672</v>
      </c>
      <c r="E601">
        <v>153.4169080736748</v>
      </c>
      <c r="F601">
        <v>26.08166881724327</v>
      </c>
      <c r="G601">
        <v>40067.18967366131</v>
      </c>
      <c r="H601">
        <v>0.2768349758756816</v>
      </c>
      <c r="I601">
        <v>0.1619839903037802</v>
      </c>
      <c r="J601">
        <v>17.74804490312</v>
      </c>
      <c r="K601">
        <v>2.855801229397878</v>
      </c>
      <c r="L601">
        <v>925.3311583210259</v>
      </c>
      <c r="M601">
        <v>528.1612031222677</v>
      </c>
      <c r="N601">
        <v>509.2123824565738</v>
      </c>
    </row>
    <row r="602" spans="1:14">
      <c r="A602">
        <v>600</v>
      </c>
      <c r="B602">
        <v>10.35350350523054</v>
      </c>
      <c r="C602">
        <v>1355.444431542139</v>
      </c>
      <c r="D602">
        <v>0.4238318683022612</v>
      </c>
      <c r="E602">
        <v>153.3962070895439</v>
      </c>
      <c r="F602">
        <v>26.08570912533265</v>
      </c>
      <c r="G602">
        <v>40066.09594250128</v>
      </c>
      <c r="H602">
        <v>0.2768246682428286</v>
      </c>
      <c r="I602">
        <v>0.1619822901757449</v>
      </c>
      <c r="J602">
        <v>17.74739448347444</v>
      </c>
      <c r="K602">
        <v>2.855801229397878</v>
      </c>
      <c r="L602">
        <v>925.3311583210259</v>
      </c>
      <c r="M602">
        <v>528.1752451180516</v>
      </c>
      <c r="N602">
        <v>509.2657027569616</v>
      </c>
    </row>
    <row r="603" spans="1:14">
      <c r="A603">
        <v>601</v>
      </c>
      <c r="B603">
        <v>10.35502734950552</v>
      </c>
      <c r="C603">
        <v>1355.637578442776</v>
      </c>
      <c r="D603">
        <v>0.4238249775648418</v>
      </c>
      <c r="E603">
        <v>153.4138110401319</v>
      </c>
      <c r="F603">
        <v>26.08225958014244</v>
      </c>
      <c r="G603">
        <v>40066.82002406145</v>
      </c>
      <c r="H603">
        <v>0.2768316818065493</v>
      </c>
      <c r="I603">
        <v>0.1619834469792063</v>
      </c>
      <c r="J603">
        <v>17.74789420262292</v>
      </c>
      <c r="K603">
        <v>2.855801229397878</v>
      </c>
      <c r="L603">
        <v>925.3311583210259</v>
      </c>
      <c r="M603">
        <v>528.1656905086645</v>
      </c>
      <c r="N603">
        <v>509.2137035886595</v>
      </c>
    </row>
    <row r="604" spans="1:14">
      <c r="A604">
        <v>602</v>
      </c>
      <c r="B604">
        <v>10.35519350234127</v>
      </c>
      <c r="C604">
        <v>1355.622765404788</v>
      </c>
      <c r="D604">
        <v>0.4238203791549816</v>
      </c>
      <c r="E604">
        <v>153.4127460677497</v>
      </c>
      <c r="F604">
        <v>26.08285680750908</v>
      </c>
      <c r="G604">
        <v>40067.66653908618</v>
      </c>
      <c r="H604">
        <v>0.2768296145124361</v>
      </c>
      <c r="I604">
        <v>0.1619831060015773</v>
      </c>
      <c r="J604">
        <v>17.74780593479946</v>
      </c>
      <c r="K604">
        <v>2.855801229397878</v>
      </c>
      <c r="L604">
        <v>925.3311583210259</v>
      </c>
      <c r="M604">
        <v>528.1685067509305</v>
      </c>
      <c r="N604">
        <v>509.2072963550668</v>
      </c>
    </row>
    <row r="605" spans="1:14">
      <c r="A605">
        <v>603</v>
      </c>
      <c r="B605">
        <v>10.3552386626364</v>
      </c>
      <c r="C605">
        <v>1355.647995740011</v>
      </c>
      <c r="D605">
        <v>0.4238177006112574</v>
      </c>
      <c r="E605">
        <v>153.4151916919673</v>
      </c>
      <c r="F605">
        <v>26.08226711179525</v>
      </c>
      <c r="G605">
        <v>40067.38385790275</v>
      </c>
      <c r="H605">
        <v>0.2768340765500928</v>
      </c>
      <c r="I605">
        <v>0.1619838419683354</v>
      </c>
      <c r="J605">
        <v>17.74785739445585</v>
      </c>
      <c r="K605">
        <v>2.855801229397878</v>
      </c>
      <c r="L605">
        <v>925.3311583210259</v>
      </c>
      <c r="M605">
        <v>528.1624282308642</v>
      </c>
      <c r="N605">
        <v>509.2143304915672</v>
      </c>
    </row>
    <row r="606" spans="1:14">
      <c r="A606">
        <v>604</v>
      </c>
      <c r="B606">
        <v>10.35550602086815</v>
      </c>
      <c r="C606">
        <v>1355.666706490829</v>
      </c>
      <c r="D606">
        <v>0.4238192254389173</v>
      </c>
      <c r="E606">
        <v>153.4165306150031</v>
      </c>
      <c r="F606">
        <v>26.08213481462176</v>
      </c>
      <c r="G606">
        <v>40068.00119375721</v>
      </c>
      <c r="H606">
        <v>0.2768319275225555</v>
      </c>
      <c r="I606">
        <v>0.1619834875075046</v>
      </c>
      <c r="J606">
        <v>17.74794888222205</v>
      </c>
      <c r="K606">
        <v>2.855801229397878</v>
      </c>
      <c r="L606">
        <v>925.3311583210259</v>
      </c>
      <c r="M606">
        <v>528.1653557759349</v>
      </c>
      <c r="N606">
        <v>509.1960036343925</v>
      </c>
    </row>
    <row r="607" spans="1:14">
      <c r="A607">
        <v>605</v>
      </c>
      <c r="B607">
        <v>10.35567678347439</v>
      </c>
      <c r="C607">
        <v>1355.712783430594</v>
      </c>
      <c r="D607">
        <v>0.42382653125227</v>
      </c>
      <c r="E607">
        <v>153.4207481939217</v>
      </c>
      <c r="F607">
        <v>26.08090934173246</v>
      </c>
      <c r="G607">
        <v>40067.08198514325</v>
      </c>
      <c r="H607">
        <v>0.2768351244336049</v>
      </c>
      <c r="I607">
        <v>0.16198401480707</v>
      </c>
      <c r="J607">
        <v>17.7480726006614</v>
      </c>
      <c r="K607">
        <v>2.855801229397878</v>
      </c>
      <c r="L607">
        <v>925.3311583210259</v>
      </c>
      <c r="M607">
        <v>528.1610007494901</v>
      </c>
      <c r="N607">
        <v>509.1931043457681</v>
      </c>
    </row>
    <row r="608" spans="1:14">
      <c r="A608">
        <v>606</v>
      </c>
      <c r="B608">
        <v>10.35498812436059</v>
      </c>
      <c r="C608">
        <v>1355.607312101874</v>
      </c>
      <c r="D608">
        <v>0.4238160347438433</v>
      </c>
      <c r="E608">
        <v>153.4113536664793</v>
      </c>
      <c r="F608">
        <v>26.08307496757812</v>
      </c>
      <c r="G608">
        <v>40067.45188528152</v>
      </c>
      <c r="H608">
        <v>0.2768304339818569</v>
      </c>
      <c r="I608">
        <v>0.1619832411639067</v>
      </c>
      <c r="J608">
        <v>17.74776377395091</v>
      </c>
      <c r="K608">
        <v>2.855801229397878</v>
      </c>
      <c r="L608">
        <v>925.3311583210259</v>
      </c>
      <c r="M608">
        <v>528.167390396443</v>
      </c>
      <c r="N608">
        <v>509.2168193074837</v>
      </c>
    </row>
    <row r="609" spans="1:14">
      <c r="A609">
        <v>607</v>
      </c>
      <c r="B609">
        <v>10.35501377180126</v>
      </c>
      <c r="C609">
        <v>1355.628961346963</v>
      </c>
      <c r="D609">
        <v>0.4238186907161229</v>
      </c>
      <c r="E609">
        <v>153.4131133132873</v>
      </c>
      <c r="F609">
        <v>26.08255364726939</v>
      </c>
      <c r="G609">
        <v>40067.16780922956</v>
      </c>
      <c r="H609">
        <v>0.2768310890176393</v>
      </c>
      <c r="I609">
        <v>0.1619833492049504</v>
      </c>
      <c r="J609">
        <v>17.74785316245751</v>
      </c>
      <c r="K609">
        <v>2.855801229397878</v>
      </c>
      <c r="L609">
        <v>925.3311583210259</v>
      </c>
      <c r="M609">
        <v>528.1664980521026</v>
      </c>
      <c r="N609">
        <v>509.2143661651102</v>
      </c>
    </row>
    <row r="610" spans="1:14">
      <c r="A610">
        <v>608</v>
      </c>
      <c r="B610">
        <v>10.35564659300424</v>
      </c>
      <c r="C610">
        <v>1355.730471452541</v>
      </c>
      <c r="D610">
        <v>0.4238216970586249</v>
      </c>
      <c r="E610">
        <v>153.4224779144594</v>
      </c>
      <c r="F610">
        <v>26.0806200556538</v>
      </c>
      <c r="G610">
        <v>40067.22023663333</v>
      </c>
      <c r="H610">
        <v>0.2768365063691743</v>
      </c>
      <c r="I610">
        <v>0.1619842427453334</v>
      </c>
      <c r="J610">
        <v>17.74810549150928</v>
      </c>
      <c r="K610">
        <v>2.855801229397878</v>
      </c>
      <c r="L610">
        <v>925.3311583210259</v>
      </c>
      <c r="M610">
        <v>528.1591182187684</v>
      </c>
      <c r="N610">
        <v>509.1949973592592</v>
      </c>
    </row>
    <row r="611" spans="1:14">
      <c r="A611">
        <v>609</v>
      </c>
      <c r="B611">
        <v>10.35504708933357</v>
      </c>
      <c r="C611">
        <v>1355.645210887093</v>
      </c>
      <c r="D611">
        <v>0.4238177386663524</v>
      </c>
      <c r="E611">
        <v>153.4144820395404</v>
      </c>
      <c r="F611">
        <v>26.08231514497134</v>
      </c>
      <c r="G611">
        <v>40067.36881923765</v>
      </c>
      <c r="H611">
        <v>0.2768338781523466</v>
      </c>
      <c r="I611">
        <v>0.1619838092445072</v>
      </c>
      <c r="J611">
        <v>17.74791373314034</v>
      </c>
      <c r="K611">
        <v>2.855801229397878</v>
      </c>
      <c r="L611">
        <v>925.3311583210259</v>
      </c>
      <c r="M611">
        <v>528.1626984995947</v>
      </c>
      <c r="N611">
        <v>509.2162090204761</v>
      </c>
    </row>
    <row r="612" spans="1:14">
      <c r="A612">
        <v>610</v>
      </c>
      <c r="B612">
        <v>10.35633625574317</v>
      </c>
      <c r="C612">
        <v>1355.774759228624</v>
      </c>
      <c r="D612">
        <v>0.4238113020538216</v>
      </c>
      <c r="E612">
        <v>153.4268789725957</v>
      </c>
      <c r="F612">
        <v>26.07981578552796</v>
      </c>
      <c r="G612">
        <v>40067.34952368316</v>
      </c>
      <c r="H612">
        <v>0.2768392336502723</v>
      </c>
      <c r="I612">
        <v>0.1619846925890484</v>
      </c>
      <c r="J612">
        <v>17.74815611360725</v>
      </c>
      <c r="K612">
        <v>2.855801229397878</v>
      </c>
      <c r="L612">
        <v>925.3311583210259</v>
      </c>
      <c r="M612">
        <v>528.1554030476256</v>
      </c>
      <c r="N612">
        <v>509.1810805683253</v>
      </c>
    </row>
    <row r="613" spans="1:14">
      <c r="A613">
        <v>611</v>
      </c>
      <c r="B613">
        <v>10.35635700037098</v>
      </c>
      <c r="C613">
        <v>1355.791623942404</v>
      </c>
      <c r="D613">
        <v>0.4238105259806605</v>
      </c>
      <c r="E613">
        <v>153.4283859421937</v>
      </c>
      <c r="F613">
        <v>26.07958693529395</v>
      </c>
      <c r="G613">
        <v>40067.60863447965</v>
      </c>
      <c r="H613">
        <v>0.2768396939285536</v>
      </c>
      <c r="I613">
        <v>0.1619847685086696</v>
      </c>
      <c r="J613">
        <v>17.74820940508247</v>
      </c>
      <c r="K613">
        <v>2.855801229397878</v>
      </c>
      <c r="L613">
        <v>925.3311583210259</v>
      </c>
      <c r="M613">
        <v>528.1547760509305</v>
      </c>
      <c r="N613">
        <v>509.1784845145893</v>
      </c>
    </row>
    <row r="614" spans="1:14">
      <c r="A614">
        <v>612</v>
      </c>
      <c r="B614">
        <v>10.35670468170315</v>
      </c>
      <c r="C614">
        <v>1355.776759402954</v>
      </c>
      <c r="D614">
        <v>0.4238171783601896</v>
      </c>
      <c r="E614">
        <v>153.4278242432616</v>
      </c>
      <c r="F614">
        <v>26.07972947816888</v>
      </c>
      <c r="G614">
        <v>40067.21982501605</v>
      </c>
      <c r="H614">
        <v>0.2768393106285688</v>
      </c>
      <c r="I614">
        <v>0.1619847052860633</v>
      </c>
      <c r="J614">
        <v>17.74805192911339</v>
      </c>
      <c r="K614">
        <v>2.855801229397878</v>
      </c>
      <c r="L614">
        <v>925.3311583210259</v>
      </c>
      <c r="M614">
        <v>528.1552981867292</v>
      </c>
      <c r="N614">
        <v>509.1758206161905</v>
      </c>
    </row>
    <row r="615" spans="1:14">
      <c r="A615">
        <v>613</v>
      </c>
      <c r="B615">
        <v>10.35597957946967</v>
      </c>
      <c r="C615">
        <v>1355.734447732376</v>
      </c>
      <c r="D615">
        <v>0.4238047106918364</v>
      </c>
      <c r="E615">
        <v>153.4229759290182</v>
      </c>
      <c r="F615">
        <v>26.08066036449316</v>
      </c>
      <c r="G615">
        <v>40067.53694048466</v>
      </c>
      <c r="H615">
        <v>0.2768382298623104</v>
      </c>
      <c r="I615">
        <v>0.1619845270216943</v>
      </c>
      <c r="J615">
        <v>17.74808518783777</v>
      </c>
      <c r="K615">
        <v>2.855801229397878</v>
      </c>
      <c r="L615">
        <v>925.3311583210259</v>
      </c>
      <c r="M615">
        <v>528.1567704258499</v>
      </c>
      <c r="N615">
        <v>509.1932732197399</v>
      </c>
    </row>
    <row r="616" spans="1:14">
      <c r="A616">
        <v>614</v>
      </c>
      <c r="B616">
        <v>10.35681609510936</v>
      </c>
      <c r="C616">
        <v>1355.806295331693</v>
      </c>
      <c r="D616">
        <v>0.4238179955807929</v>
      </c>
      <c r="E616">
        <v>153.4301764215825</v>
      </c>
      <c r="F616">
        <v>26.07907532460589</v>
      </c>
      <c r="G616">
        <v>40066.98659204122</v>
      </c>
      <c r="H616">
        <v>0.2768394625171168</v>
      </c>
      <c r="I616">
        <v>0.1619847303389915</v>
      </c>
      <c r="J616">
        <v>17.74817338770626</v>
      </c>
      <c r="K616">
        <v>2.855801229397878</v>
      </c>
      <c r="L616">
        <v>925.3311583210259</v>
      </c>
      <c r="M616">
        <v>528.1550912821984</v>
      </c>
      <c r="N616">
        <v>509.1673026973885</v>
      </c>
    </row>
    <row r="617" spans="1:14">
      <c r="A617">
        <v>615</v>
      </c>
      <c r="B617">
        <v>10.35732678168053</v>
      </c>
      <c r="C617">
        <v>1355.8481000586</v>
      </c>
      <c r="D617">
        <v>0.4238219175585323</v>
      </c>
      <c r="E617">
        <v>153.4340017439677</v>
      </c>
      <c r="F617">
        <v>26.07836664831487</v>
      </c>
      <c r="G617">
        <v>40067.24533447959</v>
      </c>
      <c r="H617">
        <v>0.2768404678636551</v>
      </c>
      <c r="I617">
        <v>0.1619848961639516</v>
      </c>
      <c r="J617">
        <v>17.74827572087394</v>
      </c>
      <c r="K617">
        <v>2.855801229397878</v>
      </c>
      <c r="L617">
        <v>925.3311583210259</v>
      </c>
      <c r="M617">
        <v>528.1537217909903</v>
      </c>
      <c r="N617">
        <v>509.1497788057046</v>
      </c>
    </row>
    <row r="618" spans="1:14">
      <c r="A618">
        <v>616</v>
      </c>
      <c r="B618">
        <v>10.35683513212075</v>
      </c>
      <c r="C618">
        <v>1355.804888361642</v>
      </c>
      <c r="D618">
        <v>0.4238208871535751</v>
      </c>
      <c r="E618">
        <v>153.430179862054</v>
      </c>
      <c r="F618">
        <v>26.07905944764043</v>
      </c>
      <c r="G618">
        <v>40066.87015495059</v>
      </c>
      <c r="H618">
        <v>0.2768390617283343</v>
      </c>
      <c r="I618">
        <v>0.1619846642317735</v>
      </c>
      <c r="J618">
        <v>17.74815104864978</v>
      </c>
      <c r="K618">
        <v>2.855801229397878</v>
      </c>
      <c r="L618">
        <v>925.3311583210259</v>
      </c>
      <c r="M618">
        <v>528.1556372422326</v>
      </c>
      <c r="N618">
        <v>509.1667300350601</v>
      </c>
    </row>
    <row r="619" spans="1:14">
      <c r="A619">
        <v>617</v>
      </c>
      <c r="B619">
        <v>10.35666982775731</v>
      </c>
      <c r="C619">
        <v>1355.774641728249</v>
      </c>
      <c r="D619">
        <v>0.4238119954863014</v>
      </c>
      <c r="E619">
        <v>153.427468635514</v>
      </c>
      <c r="F619">
        <v>26.0797142258519</v>
      </c>
      <c r="G619">
        <v>40067.06801084</v>
      </c>
      <c r="H619">
        <v>0.2768387646282102</v>
      </c>
      <c r="I619">
        <v>0.161984615227296</v>
      </c>
      <c r="J619">
        <v>17.74805922799444</v>
      </c>
      <c r="K619">
        <v>2.855801229397878</v>
      </c>
      <c r="L619">
        <v>925.3311583210259</v>
      </c>
      <c r="M619">
        <v>528.1560419569873</v>
      </c>
      <c r="N619">
        <v>509.17539659942</v>
      </c>
    </row>
    <row r="620" spans="1:14">
      <c r="A620">
        <v>618</v>
      </c>
      <c r="B620">
        <v>10.3568363749892</v>
      </c>
      <c r="C620">
        <v>1355.795608230784</v>
      </c>
      <c r="D620">
        <v>0.4238129710113221</v>
      </c>
      <c r="E620">
        <v>153.4295305322292</v>
      </c>
      <c r="F620">
        <v>26.07924214856112</v>
      </c>
      <c r="G620">
        <v>40066.88153099367</v>
      </c>
      <c r="H620">
        <v>0.2768399980726042</v>
      </c>
      <c r="I620">
        <v>0.1619848186751122</v>
      </c>
      <c r="J620">
        <v>17.74809094953429</v>
      </c>
      <c r="K620">
        <v>2.855801229397878</v>
      </c>
      <c r="L620">
        <v>925.3311583210259</v>
      </c>
      <c r="M620">
        <v>528.1543617431415</v>
      </c>
      <c r="N620">
        <v>509.1718058937297</v>
      </c>
    </row>
    <row r="621" spans="1:14">
      <c r="A621">
        <v>619</v>
      </c>
      <c r="B621">
        <v>10.35674060107098</v>
      </c>
      <c r="C621">
        <v>1355.782700416889</v>
      </c>
      <c r="D621">
        <v>0.4238079169444047</v>
      </c>
      <c r="E621">
        <v>153.4281527215953</v>
      </c>
      <c r="F621">
        <v>26.07963846652511</v>
      </c>
      <c r="G621">
        <v>40067.28292106424</v>
      </c>
      <c r="H621">
        <v>0.2768398321848933</v>
      </c>
      <c r="I621">
        <v>0.1619847913130849</v>
      </c>
      <c r="J621">
        <v>17.74808111565244</v>
      </c>
      <c r="K621">
        <v>2.855801229397878</v>
      </c>
      <c r="L621">
        <v>925.3311583210259</v>
      </c>
      <c r="M621">
        <v>528.1545877167943</v>
      </c>
      <c r="N621">
        <v>509.1741290624518</v>
      </c>
    </row>
    <row r="622" spans="1:14">
      <c r="A622">
        <v>620</v>
      </c>
      <c r="B622">
        <v>10.35652670105058</v>
      </c>
      <c r="C622">
        <v>1355.76046877524</v>
      </c>
      <c r="D622">
        <v>0.423806080374334</v>
      </c>
      <c r="E622">
        <v>153.4260275147875</v>
      </c>
      <c r="F622">
        <v>26.08006125363594</v>
      </c>
      <c r="G622">
        <v>40067.26973081394</v>
      </c>
      <c r="H622">
        <v>0.2768387852674457</v>
      </c>
      <c r="I622">
        <v>0.1619846186315847</v>
      </c>
      <c r="J622">
        <v>17.74803783138473</v>
      </c>
      <c r="K622">
        <v>2.855801229397878</v>
      </c>
      <c r="L622">
        <v>925.3311583210259</v>
      </c>
      <c r="M622">
        <v>528.1560138418517</v>
      </c>
      <c r="N622">
        <v>509.1798981884492</v>
      </c>
    </row>
    <row r="623" spans="1:14">
      <c r="A623">
        <v>621</v>
      </c>
      <c r="B623">
        <v>10.35720586142794</v>
      </c>
      <c r="C623">
        <v>1355.867698509182</v>
      </c>
      <c r="D623">
        <v>0.4238141393067084</v>
      </c>
      <c r="E623">
        <v>153.4356978827662</v>
      </c>
      <c r="F623">
        <v>26.07786282670983</v>
      </c>
      <c r="G623">
        <v>40066.90129475946</v>
      </c>
      <c r="H623">
        <v>0.2768435373386466</v>
      </c>
      <c r="I623">
        <v>0.1619854024553038</v>
      </c>
      <c r="J623">
        <v>17.7483328827148</v>
      </c>
      <c r="K623">
        <v>2.855801229397878</v>
      </c>
      <c r="L623">
        <v>925.3311583210259</v>
      </c>
      <c r="M623">
        <v>528.1495405783814</v>
      </c>
      <c r="N623">
        <v>509.1570831916945</v>
      </c>
    </row>
    <row r="624" spans="1:14">
      <c r="A624">
        <v>622</v>
      </c>
      <c r="B624">
        <v>10.35738489007664</v>
      </c>
      <c r="C624">
        <v>1355.891470338213</v>
      </c>
      <c r="D624">
        <v>0.4238122723094083</v>
      </c>
      <c r="E624">
        <v>153.4378756042337</v>
      </c>
      <c r="F624">
        <v>26.07735850534799</v>
      </c>
      <c r="G624">
        <v>40066.77352168706</v>
      </c>
      <c r="H624">
        <v>0.2768452516225322</v>
      </c>
      <c r="I624">
        <v>0.1619856852178262</v>
      </c>
      <c r="J624">
        <v>17.74839222046036</v>
      </c>
      <c r="K624">
        <v>2.855801229397878</v>
      </c>
      <c r="L624">
        <v>925.3311583210259</v>
      </c>
      <c r="M624">
        <v>528.1472054290335</v>
      </c>
      <c r="N624">
        <v>509.1538480864936</v>
      </c>
    </row>
    <row r="625" spans="1:14">
      <c r="A625">
        <v>623</v>
      </c>
      <c r="B625">
        <v>10.35716172641244</v>
      </c>
      <c r="C625">
        <v>1355.851076869769</v>
      </c>
      <c r="D625">
        <v>0.4238192044233671</v>
      </c>
      <c r="E625">
        <v>153.4341793516003</v>
      </c>
      <c r="F625">
        <v>26.07809178876553</v>
      </c>
      <c r="G625">
        <v>40066.65525799395</v>
      </c>
      <c r="H625">
        <v>0.2768417686398158</v>
      </c>
      <c r="I625">
        <v>0.1619851107186271</v>
      </c>
      <c r="J625">
        <v>17.74828926674881</v>
      </c>
      <c r="K625">
        <v>2.855801229397878</v>
      </c>
      <c r="L625">
        <v>925.3311583210259</v>
      </c>
      <c r="M625">
        <v>528.1519498754135</v>
      </c>
      <c r="N625">
        <v>509.156956437771</v>
      </c>
    </row>
    <row r="626" spans="1:14">
      <c r="A626">
        <v>624</v>
      </c>
      <c r="B626">
        <v>10.35715421703896</v>
      </c>
      <c r="C626">
        <v>1355.856020202993</v>
      </c>
      <c r="D626">
        <v>0.4238130944451631</v>
      </c>
      <c r="E626">
        <v>153.4346815239339</v>
      </c>
      <c r="F626">
        <v>26.07810620865636</v>
      </c>
      <c r="G626">
        <v>40066.95218598058</v>
      </c>
      <c r="H626">
        <v>0.2768429260244887</v>
      </c>
      <c r="I626">
        <v>0.1619853016224059</v>
      </c>
      <c r="J626">
        <v>17.74829459004116</v>
      </c>
      <c r="K626">
        <v>2.855801229397878</v>
      </c>
      <c r="L626">
        <v>925.3311583210259</v>
      </c>
      <c r="M626">
        <v>528.1503732991598</v>
      </c>
      <c r="N626">
        <v>509.1589141791146</v>
      </c>
    </row>
    <row r="627" spans="1:14">
      <c r="A627">
        <v>625</v>
      </c>
      <c r="B627">
        <v>10.35719960333397</v>
      </c>
      <c r="C627">
        <v>1355.876208169799</v>
      </c>
      <c r="D627">
        <v>0.4238131857241352</v>
      </c>
      <c r="E627">
        <v>153.4364511217245</v>
      </c>
      <c r="F627">
        <v>26.07764134117898</v>
      </c>
      <c r="G627">
        <v>40066.74450836059</v>
      </c>
      <c r="H627">
        <v>0.2768448228100416</v>
      </c>
      <c r="I627">
        <v>0.1619856144872403</v>
      </c>
      <c r="J627">
        <v>17.74835872269013</v>
      </c>
      <c r="K627">
        <v>2.855801229397878</v>
      </c>
      <c r="L627">
        <v>925.3311583210259</v>
      </c>
      <c r="M627">
        <v>528.1477895431078</v>
      </c>
      <c r="N627">
        <v>509.1588372315782</v>
      </c>
    </row>
    <row r="628" spans="1:14">
      <c r="A628">
        <v>626</v>
      </c>
      <c r="B628">
        <v>10.3572267288318</v>
      </c>
      <c r="C628">
        <v>1355.872410690883</v>
      </c>
      <c r="D628">
        <v>0.4238130417946762</v>
      </c>
      <c r="E628">
        <v>153.4361737850676</v>
      </c>
      <c r="F628">
        <v>26.0777969151585</v>
      </c>
      <c r="G628">
        <v>40066.96832670749</v>
      </c>
      <c r="H628">
        <v>0.2768436010698006</v>
      </c>
      <c r="I628">
        <v>0.1619854129674153</v>
      </c>
      <c r="J628">
        <v>17.7483388778472</v>
      </c>
      <c r="K628">
        <v>2.855801229397878</v>
      </c>
      <c r="L628">
        <v>925.3311583210259</v>
      </c>
      <c r="M628">
        <v>528.1494537651624</v>
      </c>
      <c r="N628">
        <v>509.1560691823987</v>
      </c>
    </row>
    <row r="629" spans="1:14">
      <c r="A629">
        <v>627</v>
      </c>
      <c r="B629">
        <v>10.3569461411082</v>
      </c>
      <c r="C629">
        <v>1355.857107687572</v>
      </c>
      <c r="D629">
        <v>0.4238100976815722</v>
      </c>
      <c r="E629">
        <v>153.4345827816389</v>
      </c>
      <c r="F629">
        <v>26.07813573197393</v>
      </c>
      <c r="G629">
        <v>40067.08896385725</v>
      </c>
      <c r="H629">
        <v>0.2768424725070376</v>
      </c>
      <c r="I629">
        <v>0.1619852268173076</v>
      </c>
      <c r="J629">
        <v>17.74833252875901</v>
      </c>
      <c r="K629">
        <v>2.855801229397878</v>
      </c>
      <c r="L629">
        <v>925.3311583210259</v>
      </c>
      <c r="M629">
        <v>528.1509910741759</v>
      </c>
      <c r="N629">
        <v>509.1619012496607</v>
      </c>
    </row>
    <row r="630" spans="1:14">
      <c r="A630">
        <v>628</v>
      </c>
      <c r="B630">
        <v>10.3575303420788</v>
      </c>
      <c r="C630">
        <v>1355.904843481636</v>
      </c>
      <c r="D630">
        <v>0.4238110099904439</v>
      </c>
      <c r="E630">
        <v>153.4391397579502</v>
      </c>
      <c r="F630">
        <v>26.07729318194233</v>
      </c>
      <c r="G630">
        <v>40067.29384955354</v>
      </c>
      <c r="H630">
        <v>0.2768445939265752</v>
      </c>
      <c r="I630">
        <v>0.1619855767340307</v>
      </c>
      <c r="J630">
        <v>17.74841939656667</v>
      </c>
      <c r="K630">
        <v>2.855801229397878</v>
      </c>
      <c r="L630">
        <v>925.3311583210259</v>
      </c>
      <c r="M630">
        <v>528.1481013211487</v>
      </c>
      <c r="N630">
        <v>509.1453954802426</v>
      </c>
    </row>
    <row r="631" spans="1:14">
      <c r="A631">
        <v>629</v>
      </c>
      <c r="B631">
        <v>10.3581839825504</v>
      </c>
      <c r="C631">
        <v>1355.992329780138</v>
      </c>
      <c r="D631">
        <v>0.423806861568287</v>
      </c>
      <c r="E631">
        <v>153.4471938257006</v>
      </c>
      <c r="F631">
        <v>26.07569646973803</v>
      </c>
      <c r="G631">
        <v>40067.52640226062</v>
      </c>
      <c r="H631">
        <v>0.2768485610202758</v>
      </c>
      <c r="I631">
        <v>0.1619862310899298</v>
      </c>
      <c r="J631">
        <v>17.74863392785186</v>
      </c>
      <c r="K631">
        <v>2.855801229397878</v>
      </c>
      <c r="L631">
        <v>925.3311583210259</v>
      </c>
      <c r="M631">
        <v>528.1426975283517</v>
      </c>
      <c r="N631">
        <v>509.1250881876971</v>
      </c>
    </row>
    <row r="632" spans="1:14">
      <c r="A632">
        <v>630</v>
      </c>
      <c r="B632">
        <v>10.35757809393902</v>
      </c>
      <c r="C632">
        <v>1355.918349517527</v>
      </c>
      <c r="D632">
        <v>0.4238092176696612</v>
      </c>
      <c r="E632">
        <v>153.4404097479216</v>
      </c>
      <c r="F632">
        <v>26.07707719896056</v>
      </c>
      <c r="G632">
        <v>40067.41254069252</v>
      </c>
      <c r="H632">
        <v>0.2768453347791487</v>
      </c>
      <c r="I632">
        <v>0.1619856989341247</v>
      </c>
      <c r="J632">
        <v>17.74845091695657</v>
      </c>
      <c r="K632">
        <v>2.855801229397878</v>
      </c>
      <c r="L632">
        <v>925.3311583210259</v>
      </c>
      <c r="M632">
        <v>528.1470921560372</v>
      </c>
      <c r="N632">
        <v>509.1440236820128</v>
      </c>
    </row>
    <row r="633" spans="1:14">
      <c r="A633">
        <v>631</v>
      </c>
      <c r="B633">
        <v>10.35721840671178</v>
      </c>
      <c r="C633">
        <v>1355.845029019225</v>
      </c>
      <c r="D633">
        <v>0.4238133182565982</v>
      </c>
      <c r="E633">
        <v>153.4338416170229</v>
      </c>
      <c r="F633">
        <v>26.07844162559213</v>
      </c>
      <c r="G633">
        <v>40067.28847423531</v>
      </c>
      <c r="H633">
        <v>0.2768410772649618</v>
      </c>
      <c r="I633">
        <v>0.1619849966806941</v>
      </c>
      <c r="J633">
        <v>17.74823923773335</v>
      </c>
      <c r="K633">
        <v>2.855801229397878</v>
      </c>
      <c r="L633">
        <v>925.3311583210259</v>
      </c>
      <c r="M633">
        <v>528.1528916636091</v>
      </c>
      <c r="N633">
        <v>509.1549268698725</v>
      </c>
    </row>
    <row r="634" spans="1:14">
      <c r="A634">
        <v>632</v>
      </c>
      <c r="B634">
        <v>10.35751155268246</v>
      </c>
      <c r="C634">
        <v>1355.916131616568</v>
      </c>
      <c r="D634">
        <v>0.4238113293816376</v>
      </c>
      <c r="E634">
        <v>153.4399299880721</v>
      </c>
      <c r="F634">
        <v>26.07704354942266</v>
      </c>
      <c r="G634">
        <v>40067.20561604098</v>
      </c>
      <c r="H634">
        <v>0.2768446343220293</v>
      </c>
      <c r="I634">
        <v>0.1619855833970618</v>
      </c>
      <c r="J634">
        <v>17.74848322147101</v>
      </c>
      <c r="K634">
        <v>2.855801229397878</v>
      </c>
      <c r="L634">
        <v>925.3311583210259</v>
      </c>
      <c r="M634">
        <v>528.1480462956686</v>
      </c>
      <c r="N634">
        <v>509.1427633553279</v>
      </c>
    </row>
    <row r="635" spans="1:14">
      <c r="A635">
        <v>633</v>
      </c>
      <c r="B635">
        <v>10.35728094908039</v>
      </c>
      <c r="C635">
        <v>1355.885760514516</v>
      </c>
      <c r="D635">
        <v>0.4238064772177449</v>
      </c>
      <c r="E635">
        <v>153.4372090711562</v>
      </c>
      <c r="F635">
        <v>26.0776827068186</v>
      </c>
      <c r="G635">
        <v>40067.35488776302</v>
      </c>
      <c r="H635">
        <v>0.2768449286308384</v>
      </c>
      <c r="I635">
        <v>0.1619856319418714</v>
      </c>
      <c r="J635">
        <v>17.7484006288275</v>
      </c>
      <c r="K635">
        <v>2.855801229397878</v>
      </c>
      <c r="L635">
        <v>925.3311583210259</v>
      </c>
      <c r="M635">
        <v>528.1476453974079</v>
      </c>
      <c r="N635">
        <v>509.1546679204212</v>
      </c>
    </row>
    <row r="636" spans="1:14">
      <c r="A636">
        <v>634</v>
      </c>
      <c r="B636">
        <v>10.35711051462012</v>
      </c>
      <c r="C636">
        <v>1355.871194611316</v>
      </c>
      <c r="D636">
        <v>0.4238032036376453</v>
      </c>
      <c r="E636">
        <v>153.4358427493418</v>
      </c>
      <c r="F636">
        <v>26.07798554526599</v>
      </c>
      <c r="G636">
        <v>40067.41641761392</v>
      </c>
      <c r="H636">
        <v>0.2768447319593812</v>
      </c>
      <c r="I636">
        <v>0.161985599501865</v>
      </c>
      <c r="J636">
        <v>17.74836959501008</v>
      </c>
      <c r="K636">
        <v>2.855801229397878</v>
      </c>
      <c r="L636">
        <v>925.3311583210259</v>
      </c>
      <c r="M636">
        <v>528.1479132970406</v>
      </c>
      <c r="N636">
        <v>509.1605410924125</v>
      </c>
    </row>
    <row r="637" spans="1:14">
      <c r="A637">
        <v>635</v>
      </c>
      <c r="B637">
        <v>10.35751339896302</v>
      </c>
      <c r="C637">
        <v>1355.913322718896</v>
      </c>
      <c r="D637">
        <v>0.423808977470022</v>
      </c>
      <c r="E637">
        <v>153.439688069351</v>
      </c>
      <c r="F637">
        <v>26.07714398027773</v>
      </c>
      <c r="G637">
        <v>40067.33147161593</v>
      </c>
      <c r="H637">
        <v>0.2768465830493146</v>
      </c>
      <c r="I637">
        <v>0.1619859048308587</v>
      </c>
      <c r="J637">
        <v>17.74847670729571</v>
      </c>
      <c r="K637">
        <v>2.855801229397878</v>
      </c>
      <c r="L637">
        <v>925.3311583210259</v>
      </c>
      <c r="M637">
        <v>528.1453918134513</v>
      </c>
      <c r="N637">
        <v>509.1477629413365</v>
      </c>
    </row>
    <row r="638" spans="1:14">
      <c r="A638">
        <v>636</v>
      </c>
      <c r="B638">
        <v>10.35735422505241</v>
      </c>
      <c r="C638">
        <v>1355.891500131427</v>
      </c>
      <c r="D638">
        <v>0.4238067745516594</v>
      </c>
      <c r="E638">
        <v>153.437663067469</v>
      </c>
      <c r="F638">
        <v>26.07760231749766</v>
      </c>
      <c r="G638">
        <v>40067.43624118643</v>
      </c>
      <c r="H638">
        <v>0.2768464669904418</v>
      </c>
      <c r="I638">
        <v>0.1619858856874243</v>
      </c>
      <c r="J638">
        <v>17.74842440472968</v>
      </c>
      <c r="K638">
        <v>2.855801229397878</v>
      </c>
      <c r="L638">
        <v>925.3311583210259</v>
      </c>
      <c r="M638">
        <v>528.1455499035648</v>
      </c>
      <c r="N638">
        <v>509.1549136909292</v>
      </c>
    </row>
    <row r="639" spans="1:14">
      <c r="A639">
        <v>637</v>
      </c>
      <c r="B639">
        <v>10.35737439370622</v>
      </c>
      <c r="C639">
        <v>1355.898640341372</v>
      </c>
      <c r="D639">
        <v>0.4238079955240878</v>
      </c>
      <c r="E639">
        <v>153.4382584301475</v>
      </c>
      <c r="F639">
        <v>26.07748946944385</v>
      </c>
      <c r="G639">
        <v>40067.50261925181</v>
      </c>
      <c r="H639">
        <v>0.2768473276888519</v>
      </c>
      <c r="I639">
        <v>0.1619860276562287</v>
      </c>
      <c r="J639">
        <v>17.74845150853896</v>
      </c>
      <c r="K639">
        <v>2.855801229397878</v>
      </c>
      <c r="L639">
        <v>925.3311583210259</v>
      </c>
      <c r="M639">
        <v>528.1443775019807</v>
      </c>
      <c r="N639">
        <v>509.1544753886485</v>
      </c>
    </row>
    <row r="640" spans="1:14">
      <c r="A640">
        <v>638</v>
      </c>
      <c r="B640">
        <v>10.35722818865742</v>
      </c>
      <c r="C640">
        <v>1355.874808924985</v>
      </c>
      <c r="D640">
        <v>0.4238047620891348</v>
      </c>
      <c r="E640">
        <v>153.4361527857297</v>
      </c>
      <c r="F640">
        <v>26.07792820077498</v>
      </c>
      <c r="G640">
        <v>40067.4494217516</v>
      </c>
      <c r="H640">
        <v>0.2768454410198559</v>
      </c>
      <c r="I640">
        <v>0.1619857164580413</v>
      </c>
      <c r="J640">
        <v>17.74837990364362</v>
      </c>
      <c r="K640">
        <v>2.855801229397878</v>
      </c>
      <c r="L640">
        <v>925.3311583210259</v>
      </c>
      <c r="M640">
        <v>528.1469474387945</v>
      </c>
      <c r="N640">
        <v>509.158790031682</v>
      </c>
    </row>
    <row r="641" spans="1:14">
      <c r="A641">
        <v>639</v>
      </c>
      <c r="B641">
        <v>10.35729475362974</v>
      </c>
      <c r="C641">
        <v>1355.872752628277</v>
      </c>
      <c r="D641">
        <v>0.4238099192822186</v>
      </c>
      <c r="E641">
        <v>153.435934834909</v>
      </c>
      <c r="F641">
        <v>26.07794189266359</v>
      </c>
      <c r="G641">
        <v>40067.37930275312</v>
      </c>
      <c r="H641">
        <v>0.2768453377609216</v>
      </c>
      <c r="I641">
        <v>0.1619856994259544</v>
      </c>
      <c r="J641">
        <v>17.7483741182619</v>
      </c>
      <c r="K641">
        <v>2.855801229397878</v>
      </c>
      <c r="L641">
        <v>925.3311583210259</v>
      </c>
      <c r="M641">
        <v>528.1470880943738</v>
      </c>
      <c r="N641">
        <v>509.1564646448722</v>
      </c>
    </row>
    <row r="642" spans="1:14">
      <c r="A642">
        <v>640</v>
      </c>
      <c r="B642">
        <v>10.35711311199411</v>
      </c>
      <c r="C642">
        <v>1355.862272423546</v>
      </c>
      <c r="D642">
        <v>0.423809028776773</v>
      </c>
      <c r="E642">
        <v>153.4347663744068</v>
      </c>
      <c r="F642">
        <v>26.0781487502878</v>
      </c>
      <c r="G642">
        <v>40067.39363930999</v>
      </c>
      <c r="H642">
        <v>0.2768447941402231</v>
      </c>
      <c r="I642">
        <v>0.1619856097582926</v>
      </c>
      <c r="J642">
        <v>17.74837818938969</v>
      </c>
      <c r="K642">
        <v>2.855801229397878</v>
      </c>
      <c r="L642">
        <v>925.3311583210259</v>
      </c>
      <c r="M642">
        <v>528.147828596232</v>
      </c>
      <c r="N642">
        <v>509.1601381184269</v>
      </c>
    </row>
    <row r="643" spans="1:14">
      <c r="A643">
        <v>641</v>
      </c>
      <c r="B643">
        <v>10.35672455335649</v>
      </c>
      <c r="C643">
        <v>1355.798171757115</v>
      </c>
      <c r="D643">
        <v>0.4238152467455222</v>
      </c>
      <c r="E643">
        <v>153.4291288367667</v>
      </c>
      <c r="F643">
        <v>26.07935404625699</v>
      </c>
      <c r="G643">
        <v>40067.31866202458</v>
      </c>
      <c r="H643">
        <v>0.2768413545933646</v>
      </c>
      <c r="I643">
        <v>0.161985042424245</v>
      </c>
      <c r="J643">
        <v>17.74818463872186</v>
      </c>
      <c r="K643">
        <v>2.855801229397878</v>
      </c>
      <c r="L643">
        <v>925.3311583210259</v>
      </c>
      <c r="M643">
        <v>528.1525138874435</v>
      </c>
      <c r="N643">
        <v>509.1720269274506</v>
      </c>
    </row>
    <row r="644" spans="1:14">
      <c r="A644">
        <v>642</v>
      </c>
      <c r="B644">
        <v>10.35662128345111</v>
      </c>
      <c r="C644">
        <v>1355.778153804651</v>
      </c>
      <c r="D644">
        <v>0.423817650391229</v>
      </c>
      <c r="E644">
        <v>153.4274284839575</v>
      </c>
      <c r="F644">
        <v>26.07983047010535</v>
      </c>
      <c r="G644">
        <v>40067.56640157649</v>
      </c>
      <c r="H644">
        <v>0.2768399542805537</v>
      </c>
      <c r="I644">
        <v>0.1619848114519161</v>
      </c>
      <c r="J644">
        <v>17.74811522197569</v>
      </c>
      <c r="K644">
        <v>2.855801229397878</v>
      </c>
      <c r="L644">
        <v>925.3311583210259</v>
      </c>
      <c r="M644">
        <v>528.154421397024</v>
      </c>
      <c r="N644">
        <v>509.1742261014888</v>
      </c>
    </row>
    <row r="645" spans="1:14">
      <c r="A645">
        <v>643</v>
      </c>
      <c r="B645">
        <v>10.35670424243317</v>
      </c>
      <c r="C645">
        <v>1355.781827876854</v>
      </c>
      <c r="D645">
        <v>0.4238186375445107</v>
      </c>
      <c r="E645">
        <v>153.4278454064598</v>
      </c>
      <c r="F645">
        <v>26.07973349139809</v>
      </c>
      <c r="G645">
        <v>40067.49507599887</v>
      </c>
      <c r="H645">
        <v>0.2768399063328274</v>
      </c>
      <c r="I645">
        <v>0.1619848035432709</v>
      </c>
      <c r="J645">
        <v>17.74811210848269</v>
      </c>
      <c r="K645">
        <v>2.855801229397878</v>
      </c>
      <c r="L645">
        <v>925.3311583210259</v>
      </c>
      <c r="M645">
        <v>528.1544867118201</v>
      </c>
      <c r="N645">
        <v>509.1720526296457</v>
      </c>
    </row>
    <row r="646" spans="1:14">
      <c r="A646">
        <v>644</v>
      </c>
      <c r="B646">
        <v>10.35617375855745</v>
      </c>
      <c r="C646">
        <v>1355.721761055374</v>
      </c>
      <c r="D646">
        <v>0.4238117114204238</v>
      </c>
      <c r="E646">
        <v>153.4220752212587</v>
      </c>
      <c r="F646">
        <v>26.08099598850594</v>
      </c>
      <c r="G646">
        <v>40067.78521221191</v>
      </c>
      <c r="H646">
        <v>0.2768382653345621</v>
      </c>
      <c r="I646">
        <v>0.1619845328725709</v>
      </c>
      <c r="J646">
        <v>17.74799892836555</v>
      </c>
      <c r="K646">
        <v>2.855801229397878</v>
      </c>
      <c r="L646">
        <v>925.3311583210259</v>
      </c>
      <c r="M646">
        <v>528.1567221047633</v>
      </c>
      <c r="N646">
        <v>509.1894047501281</v>
      </c>
    </row>
    <row r="647" spans="1:14">
      <c r="A647">
        <v>645</v>
      </c>
      <c r="B647">
        <v>10.35635234222067</v>
      </c>
      <c r="C647">
        <v>1355.738348747259</v>
      </c>
      <c r="D647">
        <v>0.4238112650520059</v>
      </c>
      <c r="E647">
        <v>153.423505494451</v>
      </c>
      <c r="F647">
        <v>26.0807410646508</v>
      </c>
      <c r="G647">
        <v>40067.95923917009</v>
      </c>
      <c r="H647">
        <v>0.2768389073632556</v>
      </c>
      <c r="I647">
        <v>0.1619846387703859</v>
      </c>
      <c r="J647">
        <v>17.74805205532412</v>
      </c>
      <c r="K647">
        <v>2.855801229397878</v>
      </c>
      <c r="L647">
        <v>925.3311583210259</v>
      </c>
      <c r="M647">
        <v>528.1558475208327</v>
      </c>
      <c r="N647">
        <v>509.1832188122772</v>
      </c>
    </row>
    <row r="648" spans="1:14">
      <c r="A648">
        <v>646</v>
      </c>
      <c r="B648">
        <v>10.35660869819474</v>
      </c>
      <c r="C648">
        <v>1355.744626342812</v>
      </c>
      <c r="D648">
        <v>0.4238186045392739</v>
      </c>
      <c r="E648">
        <v>153.4243022134525</v>
      </c>
      <c r="F648">
        <v>26.08062864265615</v>
      </c>
      <c r="G648">
        <v>40067.98185682805</v>
      </c>
      <c r="H648">
        <v>0.2768381758266431</v>
      </c>
      <c r="I648">
        <v>0.1619845181089253</v>
      </c>
      <c r="J648">
        <v>17.74803223315129</v>
      </c>
      <c r="K648">
        <v>2.855801229397878</v>
      </c>
      <c r="L648">
        <v>925.3311583210259</v>
      </c>
      <c r="M648">
        <v>528.1568440344537</v>
      </c>
      <c r="N648">
        <v>509.1745459193702</v>
      </c>
    </row>
    <row r="649" spans="1:14">
      <c r="A649">
        <v>647</v>
      </c>
      <c r="B649">
        <v>10.35638064981766</v>
      </c>
      <c r="C649">
        <v>1355.748310446993</v>
      </c>
      <c r="D649">
        <v>0.4238139189357264</v>
      </c>
      <c r="E649">
        <v>153.4242892830719</v>
      </c>
      <c r="F649">
        <v>26.08055242923056</v>
      </c>
      <c r="G649">
        <v>40067.96737188819</v>
      </c>
      <c r="H649">
        <v>0.2768389305126734</v>
      </c>
      <c r="I649">
        <v>0.161984642588712</v>
      </c>
      <c r="J649">
        <v>17.74809917026866</v>
      </c>
      <c r="K649">
        <v>2.855801229397878</v>
      </c>
      <c r="L649">
        <v>925.3311583210259</v>
      </c>
      <c r="M649">
        <v>528.1558159863108</v>
      </c>
      <c r="N649">
        <v>509.1802210188449</v>
      </c>
    </row>
    <row r="650" spans="1:14">
      <c r="A650">
        <v>648</v>
      </c>
      <c r="B650">
        <v>10.35658253141446</v>
      </c>
      <c r="C650">
        <v>1355.766684380604</v>
      </c>
      <c r="D650">
        <v>0.4238159644878112</v>
      </c>
      <c r="E650">
        <v>153.4263225979303</v>
      </c>
      <c r="F650">
        <v>26.08006174016882</v>
      </c>
      <c r="G650">
        <v>40067.59525680129</v>
      </c>
      <c r="H650">
        <v>0.2768405721878733</v>
      </c>
      <c r="I650">
        <v>0.1619849133715349</v>
      </c>
      <c r="J650">
        <v>17.74809076733623</v>
      </c>
      <c r="K650">
        <v>2.855801229397878</v>
      </c>
      <c r="L650">
        <v>925.3311583210259</v>
      </c>
      <c r="M650">
        <v>528.1535796801672</v>
      </c>
      <c r="N650">
        <v>509.178147613776</v>
      </c>
    </row>
    <row r="651" spans="1:14">
      <c r="A651">
        <v>649</v>
      </c>
      <c r="B651">
        <v>10.35664055047416</v>
      </c>
      <c r="C651">
        <v>1355.773708290365</v>
      </c>
      <c r="D651">
        <v>0.4238136926919899</v>
      </c>
      <c r="E651">
        <v>153.4269419600546</v>
      </c>
      <c r="F651">
        <v>26.07997160948342</v>
      </c>
      <c r="G651">
        <v>40067.71723117462</v>
      </c>
      <c r="H651">
        <v>0.2768412511166869</v>
      </c>
      <c r="I651">
        <v>0.1619850253564233</v>
      </c>
      <c r="J651">
        <v>17.74810882777829</v>
      </c>
      <c r="K651">
        <v>2.855801229397878</v>
      </c>
      <c r="L651">
        <v>925.3311583210259</v>
      </c>
      <c r="M651">
        <v>528.1526548430822</v>
      </c>
      <c r="N651">
        <v>509.1768392401864</v>
      </c>
    </row>
    <row r="652" spans="1:14">
      <c r="A652">
        <v>650</v>
      </c>
      <c r="B652">
        <v>10.35684469397678</v>
      </c>
      <c r="C652">
        <v>1355.793530012261</v>
      </c>
      <c r="D652">
        <v>0.423815425000093</v>
      </c>
      <c r="E652">
        <v>153.4289053279548</v>
      </c>
      <c r="F652">
        <v>26.07966596321711</v>
      </c>
      <c r="G652">
        <v>40067.92234460252</v>
      </c>
      <c r="H652">
        <v>0.2768417475759446</v>
      </c>
      <c r="I652">
        <v>0.161985107244271</v>
      </c>
      <c r="J652">
        <v>17.74814114740367</v>
      </c>
      <c r="K652">
        <v>2.855801229397878</v>
      </c>
      <c r="L652">
        <v>925.3311583210259</v>
      </c>
      <c r="M652">
        <v>528.15197856848</v>
      </c>
      <c r="N652">
        <v>509.1700513564582</v>
      </c>
    </row>
    <row r="653" spans="1:14">
      <c r="A653">
        <v>651</v>
      </c>
      <c r="B653">
        <v>10.35677611895705</v>
      </c>
      <c r="C653">
        <v>1355.784468088135</v>
      </c>
      <c r="D653">
        <v>0.4238181572089034</v>
      </c>
      <c r="E653">
        <v>153.4280412234071</v>
      </c>
      <c r="F653">
        <v>26.07971151883353</v>
      </c>
      <c r="G653">
        <v>40067.57320788849</v>
      </c>
      <c r="H653">
        <v>0.2768413097296849</v>
      </c>
      <c r="I653">
        <v>0.161985035024265</v>
      </c>
      <c r="J653">
        <v>17.74812244625552</v>
      </c>
      <c r="K653">
        <v>2.855801229397878</v>
      </c>
      <c r="L653">
        <v>925.3311583210259</v>
      </c>
      <c r="M653">
        <v>528.1525750006113</v>
      </c>
      <c r="N653">
        <v>509.1729440595089</v>
      </c>
    </row>
    <row r="654" spans="1:14">
      <c r="A654">
        <v>652</v>
      </c>
      <c r="B654">
        <v>10.35617372306218</v>
      </c>
      <c r="C654">
        <v>1355.701515368677</v>
      </c>
      <c r="D654">
        <v>0.4238200702071612</v>
      </c>
      <c r="E654">
        <v>153.4203357926865</v>
      </c>
      <c r="F654">
        <v>26.08123324096126</v>
      </c>
      <c r="G654">
        <v>40067.37244389122</v>
      </c>
      <c r="H654">
        <v>0.2768368753277411</v>
      </c>
      <c r="I654">
        <v>0.161984303601981</v>
      </c>
      <c r="J654">
        <v>17.74792765260963</v>
      </c>
      <c r="K654">
        <v>2.855801229397878</v>
      </c>
      <c r="L654">
        <v>925.3311583210259</v>
      </c>
      <c r="M654">
        <v>528.158615610541</v>
      </c>
      <c r="N654">
        <v>509.1897468931264</v>
      </c>
    </row>
    <row r="655" spans="1:14">
      <c r="A655">
        <v>653</v>
      </c>
      <c r="B655">
        <v>10.35640551969023</v>
      </c>
      <c r="C655">
        <v>1355.745380396585</v>
      </c>
      <c r="D655">
        <v>0.4238230407886731</v>
      </c>
      <c r="E655">
        <v>153.4242273178578</v>
      </c>
      <c r="F655">
        <v>26.08031071395308</v>
      </c>
      <c r="G655">
        <v>40067.15912847993</v>
      </c>
      <c r="H655">
        <v>0.2768389380785273</v>
      </c>
      <c r="I655">
        <v>0.1619846438366439</v>
      </c>
      <c r="J655">
        <v>17.74805807305114</v>
      </c>
      <c r="K655">
        <v>2.855801229397878</v>
      </c>
      <c r="L655">
        <v>925.3311583210259</v>
      </c>
      <c r="M655">
        <v>528.155805679979</v>
      </c>
      <c r="N655">
        <v>509.1815237210859</v>
      </c>
    </row>
    <row r="656" spans="1:14">
      <c r="A656">
        <v>654</v>
      </c>
      <c r="B656">
        <v>10.35577402912688</v>
      </c>
      <c r="C656">
        <v>1355.649921119116</v>
      </c>
      <c r="D656">
        <v>0.4238199426212365</v>
      </c>
      <c r="E656">
        <v>153.4156415179399</v>
      </c>
      <c r="F656">
        <v>26.08221351862333</v>
      </c>
      <c r="G656">
        <v>40067.33898724838</v>
      </c>
      <c r="H656">
        <v>0.2768355362624178</v>
      </c>
      <c r="I656">
        <v>0.1619840827345685</v>
      </c>
      <c r="J656">
        <v>17.74779389022379</v>
      </c>
      <c r="K656">
        <v>2.855801229397878</v>
      </c>
      <c r="L656">
        <v>925.3311583210259</v>
      </c>
      <c r="M656">
        <v>528.1604397373374</v>
      </c>
      <c r="N656">
        <v>509.2042906193689</v>
      </c>
    </row>
    <row r="657" spans="1:14">
      <c r="A657">
        <v>655</v>
      </c>
      <c r="B657">
        <v>10.35594879244406</v>
      </c>
      <c r="C657">
        <v>1355.678476232368</v>
      </c>
      <c r="D657">
        <v>0.4238206003717099</v>
      </c>
      <c r="E657">
        <v>153.418165857656</v>
      </c>
      <c r="F657">
        <v>26.08172629655632</v>
      </c>
      <c r="G657">
        <v>40067.50751543137</v>
      </c>
      <c r="H657">
        <v>0.2768352076784787</v>
      </c>
      <c r="I657">
        <v>0.1619840285375655</v>
      </c>
      <c r="J657">
        <v>17.7478801109717</v>
      </c>
      <c r="K657">
        <v>2.855801229397878</v>
      </c>
      <c r="L657">
        <v>925.3311583210259</v>
      </c>
      <c r="M657">
        <v>528.1608873493831</v>
      </c>
      <c r="N657">
        <v>509.1940525398281</v>
      </c>
    </row>
    <row r="658" spans="1:14">
      <c r="A658">
        <v>656</v>
      </c>
      <c r="B658">
        <v>10.35580290834078</v>
      </c>
      <c r="C658">
        <v>1355.66277662692</v>
      </c>
      <c r="D658">
        <v>0.4238171401670848</v>
      </c>
      <c r="E658">
        <v>153.4166886586981</v>
      </c>
      <c r="F658">
        <v>26.08197541579385</v>
      </c>
      <c r="G658">
        <v>40067.36401316135</v>
      </c>
      <c r="H658">
        <v>0.2768356751711981</v>
      </c>
      <c r="I658">
        <v>0.1619841056463523</v>
      </c>
      <c r="J658">
        <v>17.74784732997055</v>
      </c>
      <c r="K658">
        <v>2.855801229397878</v>
      </c>
      <c r="L658">
        <v>925.3311583210259</v>
      </c>
      <c r="M658">
        <v>528.1602505097206</v>
      </c>
      <c r="N658">
        <v>509.2023079067484</v>
      </c>
    </row>
    <row r="659" spans="1:14">
      <c r="A659">
        <v>657</v>
      </c>
      <c r="B659">
        <v>10.35633938663594</v>
      </c>
      <c r="C659">
        <v>1355.733621270778</v>
      </c>
      <c r="D659">
        <v>0.4238190988232073</v>
      </c>
      <c r="E659">
        <v>153.4231794536215</v>
      </c>
      <c r="F659">
        <v>26.0806142483995</v>
      </c>
      <c r="G659">
        <v>40067.36878887887</v>
      </c>
      <c r="H659">
        <v>0.2768387312884007</v>
      </c>
      <c r="I659">
        <v>0.1619846097281424</v>
      </c>
      <c r="J659">
        <v>17.74802451087968</v>
      </c>
      <c r="K659">
        <v>2.855801229397878</v>
      </c>
      <c r="L659">
        <v>925.3311583210259</v>
      </c>
      <c r="M659">
        <v>528.1560873730768</v>
      </c>
      <c r="N659">
        <v>509.1846054915404</v>
      </c>
    </row>
    <row r="660" spans="1:14">
      <c r="A660">
        <v>658</v>
      </c>
      <c r="B660">
        <v>10.35604929219902</v>
      </c>
      <c r="C660">
        <v>1355.688405355168</v>
      </c>
      <c r="D660">
        <v>0.4238233364124289</v>
      </c>
      <c r="E660">
        <v>153.4190810356106</v>
      </c>
      <c r="F660">
        <v>26.08145771146448</v>
      </c>
      <c r="G660">
        <v>40067.2972173681</v>
      </c>
      <c r="H660">
        <v>0.2768363496541792</v>
      </c>
      <c r="I660">
        <v>0.1619842168965157</v>
      </c>
      <c r="J660">
        <v>17.74790410339033</v>
      </c>
      <c r="K660">
        <v>2.855801229397878</v>
      </c>
      <c r="L660">
        <v>925.3311583210259</v>
      </c>
      <c r="M660">
        <v>528.1593317017386</v>
      </c>
      <c r="N660">
        <v>509.1933051950661</v>
      </c>
    </row>
    <row r="661" spans="1:14">
      <c r="A661">
        <v>659</v>
      </c>
      <c r="B661">
        <v>10.35614229649758</v>
      </c>
      <c r="C661">
        <v>1355.682391868798</v>
      </c>
      <c r="D661">
        <v>0.4238198572672014</v>
      </c>
      <c r="E661">
        <v>153.4187782755841</v>
      </c>
      <c r="F661">
        <v>26.08162252946728</v>
      </c>
      <c r="G661">
        <v>40067.4304181157</v>
      </c>
      <c r="H661">
        <v>0.2768364159247785</v>
      </c>
      <c r="I661">
        <v>0.1619842278272913</v>
      </c>
      <c r="J661">
        <v>17.74785020743552</v>
      </c>
      <c r="K661">
        <v>2.855801229397878</v>
      </c>
      <c r="L661">
        <v>925.3311583210259</v>
      </c>
      <c r="M661">
        <v>528.15924142545</v>
      </c>
      <c r="N661">
        <v>509.1935887202025</v>
      </c>
    </row>
    <row r="662" spans="1:14">
      <c r="A662">
        <v>660</v>
      </c>
      <c r="B662">
        <v>10.35589465935606</v>
      </c>
      <c r="C662">
        <v>1355.67144463026</v>
      </c>
      <c r="D662">
        <v>0.4238211079056225</v>
      </c>
      <c r="E662">
        <v>153.4172720821455</v>
      </c>
      <c r="F662">
        <v>26.08176929055575</v>
      </c>
      <c r="G662">
        <v>40067.2572942628</v>
      </c>
      <c r="H662">
        <v>0.2768350599599686</v>
      </c>
      <c r="I662">
        <v>0.161984004172724</v>
      </c>
      <c r="J662">
        <v>17.74789443404229</v>
      </c>
      <c r="K662">
        <v>2.855801229397878</v>
      </c>
      <c r="L662">
        <v>925.3311583210259</v>
      </c>
      <c r="M662">
        <v>528.1610885785703</v>
      </c>
      <c r="N662">
        <v>509.1950698235737</v>
      </c>
    </row>
    <row r="663" spans="1:14">
      <c r="A663">
        <v>661</v>
      </c>
      <c r="B663">
        <v>10.35647412037978</v>
      </c>
      <c r="C663">
        <v>1355.733497972534</v>
      </c>
      <c r="D663">
        <v>0.4238179900421213</v>
      </c>
      <c r="E663">
        <v>153.4232612763521</v>
      </c>
      <c r="F663">
        <v>26.08073806946992</v>
      </c>
      <c r="G663">
        <v>40067.69809423683</v>
      </c>
      <c r="H663">
        <v>0.2768378392459468</v>
      </c>
      <c r="I663">
        <v>0.1619844625925486</v>
      </c>
      <c r="J663">
        <v>17.74800695300653</v>
      </c>
      <c r="K663">
        <v>2.855801229397878</v>
      </c>
      <c r="L663">
        <v>925.3311583210259</v>
      </c>
      <c r="M663">
        <v>528.1573025327926</v>
      </c>
      <c r="N663">
        <v>509.1791736303769</v>
      </c>
    </row>
    <row r="664" spans="1:14">
      <c r="A664">
        <v>662</v>
      </c>
      <c r="B664">
        <v>10.35573336362996</v>
      </c>
      <c r="C664">
        <v>1355.642550868976</v>
      </c>
      <c r="D664">
        <v>0.4238170038219949</v>
      </c>
      <c r="E664">
        <v>153.4149894098895</v>
      </c>
      <c r="F664">
        <v>26.08237260296154</v>
      </c>
      <c r="G664">
        <v>40067.38584536882</v>
      </c>
      <c r="H664">
        <v>0.2768336463213846</v>
      </c>
      <c r="I664">
        <v>0.1619837710062083</v>
      </c>
      <c r="J664">
        <v>17.74777200373717</v>
      </c>
      <c r="K664">
        <v>2.855801229397878</v>
      </c>
      <c r="L664">
        <v>925.3311583210259</v>
      </c>
      <c r="M664">
        <v>528.1630143133681</v>
      </c>
      <c r="N664">
        <v>509.2032870035201</v>
      </c>
    </row>
    <row r="665" spans="1:14">
      <c r="A665">
        <v>663</v>
      </c>
      <c r="B665">
        <v>10.3561225167777</v>
      </c>
      <c r="C665">
        <v>1355.687811749236</v>
      </c>
      <c r="D665">
        <v>0.4238218461799775</v>
      </c>
      <c r="E665">
        <v>153.4190437157607</v>
      </c>
      <c r="F665">
        <v>26.08145320022993</v>
      </c>
      <c r="G665">
        <v>40067.25402150072</v>
      </c>
      <c r="H665">
        <v>0.2768361230963597</v>
      </c>
      <c r="I665">
        <v>0.1619841795277313</v>
      </c>
      <c r="J665">
        <v>17.74789620976953</v>
      </c>
      <c r="K665">
        <v>2.855801229397878</v>
      </c>
      <c r="L665">
        <v>925.3311583210259</v>
      </c>
      <c r="M665">
        <v>528.1596403275435</v>
      </c>
      <c r="N665">
        <v>509.1911884001677</v>
      </c>
    </row>
    <row r="666" spans="1:14">
      <c r="A666">
        <v>664</v>
      </c>
      <c r="B666">
        <v>10.35563352468018</v>
      </c>
      <c r="C666">
        <v>1355.65806205597</v>
      </c>
      <c r="D666">
        <v>0.4238186852187015</v>
      </c>
      <c r="E666">
        <v>153.415951300137</v>
      </c>
      <c r="F666">
        <v>26.08208849833564</v>
      </c>
      <c r="G666">
        <v>40067.42468503301</v>
      </c>
      <c r="H666">
        <v>0.2768347442384306</v>
      </c>
      <c r="I666">
        <v>0.1619839520973232</v>
      </c>
      <c r="J666">
        <v>17.74787804479364</v>
      </c>
      <c r="K666">
        <v>2.855801229397878</v>
      </c>
      <c r="L666">
        <v>925.3311583210259</v>
      </c>
      <c r="M666">
        <v>528.1615186700764</v>
      </c>
      <c r="N666">
        <v>509.2024101007558</v>
      </c>
    </row>
    <row r="667" spans="1:14">
      <c r="A667">
        <v>665</v>
      </c>
      <c r="B667">
        <v>10.35636328093379</v>
      </c>
      <c r="C667">
        <v>1355.71751213331</v>
      </c>
      <c r="D667">
        <v>0.4238236873067939</v>
      </c>
      <c r="E667">
        <v>153.4218485030692</v>
      </c>
      <c r="F667">
        <v>26.08090120212313</v>
      </c>
      <c r="G667">
        <v>40067.30657285511</v>
      </c>
      <c r="H667">
        <v>0.2768370401491519</v>
      </c>
      <c r="I667">
        <v>0.161984330787921</v>
      </c>
      <c r="J667">
        <v>17.74795985259728</v>
      </c>
      <c r="K667">
        <v>2.855801229397878</v>
      </c>
      <c r="L667">
        <v>925.3311583210259</v>
      </c>
      <c r="M667">
        <v>528.1583910854263</v>
      </c>
      <c r="N667">
        <v>509.1831631711004</v>
      </c>
    </row>
    <row r="668" spans="1:14">
      <c r="A668">
        <v>666</v>
      </c>
      <c r="B668">
        <v>10.35630514572621</v>
      </c>
      <c r="C668">
        <v>1355.708003361182</v>
      </c>
      <c r="D668">
        <v>0.4238235419596179</v>
      </c>
      <c r="E668">
        <v>153.4211048312024</v>
      </c>
      <c r="F668">
        <v>26.08109681087804</v>
      </c>
      <c r="G668">
        <v>40067.34095487141</v>
      </c>
      <c r="H668">
        <v>0.2768361636704729</v>
      </c>
      <c r="I668">
        <v>0.1619841862200844</v>
      </c>
      <c r="J668">
        <v>17.74791643773048</v>
      </c>
      <c r="K668">
        <v>2.855801229397878</v>
      </c>
      <c r="L668">
        <v>925.3311583210259</v>
      </c>
      <c r="M668">
        <v>528.15958505589</v>
      </c>
      <c r="N668">
        <v>509.1843713407188</v>
      </c>
    </row>
    <row r="669" spans="1:14">
      <c r="A669">
        <v>667</v>
      </c>
      <c r="B669">
        <v>10.35629008873508</v>
      </c>
      <c r="C669">
        <v>1355.715743292905</v>
      </c>
      <c r="D669">
        <v>0.4238214139979775</v>
      </c>
      <c r="E669">
        <v>153.4216112561568</v>
      </c>
      <c r="F669">
        <v>26.0809574845035</v>
      </c>
      <c r="G669">
        <v>40067.36691276968</v>
      </c>
      <c r="H669">
        <v>0.2768377677131708</v>
      </c>
      <c r="I669">
        <v>0.161984450793778</v>
      </c>
      <c r="J669">
        <v>17.74796760662732</v>
      </c>
      <c r="K669">
        <v>2.855801229397878</v>
      </c>
      <c r="L669">
        <v>925.3311583210259</v>
      </c>
      <c r="M669">
        <v>528.1573999765859</v>
      </c>
      <c r="N669">
        <v>509.1863057136628</v>
      </c>
    </row>
    <row r="670" spans="1:14">
      <c r="A670">
        <v>668</v>
      </c>
      <c r="B670">
        <v>10.3561220176146</v>
      </c>
      <c r="C670">
        <v>1355.699765808457</v>
      </c>
      <c r="D670">
        <v>0.4238208429238443</v>
      </c>
      <c r="E670">
        <v>153.4201293282084</v>
      </c>
      <c r="F670">
        <v>26.08129338828534</v>
      </c>
      <c r="G670">
        <v>40067.44426594121</v>
      </c>
      <c r="H670">
        <v>0.2768372428655152</v>
      </c>
      <c r="I670">
        <v>0.1619843642243386</v>
      </c>
      <c r="J670">
        <v>17.74793066206527</v>
      </c>
      <c r="K670">
        <v>2.855801229397878</v>
      </c>
      <c r="L670">
        <v>925.3311583210259</v>
      </c>
      <c r="M670">
        <v>528.1581149388732</v>
      </c>
      <c r="N670">
        <v>509.1914622758059</v>
      </c>
    </row>
    <row r="671" spans="1:14">
      <c r="A671">
        <v>669</v>
      </c>
      <c r="B671">
        <v>10.35630945975626</v>
      </c>
      <c r="C671">
        <v>1355.718059198571</v>
      </c>
      <c r="D671">
        <v>0.4238227170168408</v>
      </c>
      <c r="E671">
        <v>153.4218731851526</v>
      </c>
      <c r="F671">
        <v>26.08087517763087</v>
      </c>
      <c r="G671">
        <v>40067.26454501684</v>
      </c>
      <c r="H671">
        <v>0.2768367637689297</v>
      </c>
      <c r="I671">
        <v>0.1619842852012766</v>
      </c>
      <c r="J671">
        <v>17.74796627551003</v>
      </c>
      <c r="K671">
        <v>2.855801229397878</v>
      </c>
      <c r="L671">
        <v>925.3311583210259</v>
      </c>
      <c r="M671">
        <v>528.1587675797276</v>
      </c>
      <c r="N671">
        <v>509.1834354156741</v>
      </c>
    </row>
    <row r="672" spans="1:14">
      <c r="A672">
        <v>670</v>
      </c>
      <c r="B672">
        <v>10.35624799226517</v>
      </c>
      <c r="C672">
        <v>1355.72249623677</v>
      </c>
      <c r="D672">
        <v>0.423818767678732</v>
      </c>
      <c r="E672">
        <v>153.4222975188137</v>
      </c>
      <c r="F672">
        <v>26.08082433594892</v>
      </c>
      <c r="G672">
        <v>40067.35813427179</v>
      </c>
      <c r="H672">
        <v>0.2768374407544581</v>
      </c>
      <c r="I672">
        <v>0.1619843968645293</v>
      </c>
      <c r="J672">
        <v>17.7479803307584</v>
      </c>
      <c r="K672">
        <v>2.855801229397878</v>
      </c>
      <c r="L672">
        <v>925.3311583210259</v>
      </c>
      <c r="M672">
        <v>528.1578453687065</v>
      </c>
      <c r="N672">
        <v>509.1860707370079</v>
      </c>
    </row>
    <row r="673" spans="1:14">
      <c r="A673">
        <v>671</v>
      </c>
      <c r="B673">
        <v>10.35622528669734</v>
      </c>
      <c r="C673">
        <v>1355.704930757483</v>
      </c>
      <c r="D673">
        <v>0.4238203220846957</v>
      </c>
      <c r="E673">
        <v>153.4207117401845</v>
      </c>
      <c r="F673">
        <v>26.08121806591604</v>
      </c>
      <c r="G673">
        <v>40067.5094532281</v>
      </c>
      <c r="H673">
        <v>0.2768368894251157</v>
      </c>
      <c r="I673">
        <v>0.1619843059272269</v>
      </c>
      <c r="J673">
        <v>17.74792689942544</v>
      </c>
      <c r="K673">
        <v>2.855801229397878</v>
      </c>
      <c r="L673">
        <v>925.3311583210259</v>
      </c>
      <c r="M673">
        <v>528.1585964066282</v>
      </c>
      <c r="N673">
        <v>509.1880310919429</v>
      </c>
    </row>
    <row r="674" spans="1:14">
      <c r="A674">
        <v>672</v>
      </c>
      <c r="B674">
        <v>10.35639026611947</v>
      </c>
      <c r="C674">
        <v>1355.735297035837</v>
      </c>
      <c r="D674">
        <v>0.4238121602420976</v>
      </c>
      <c r="E674">
        <v>153.4233658917756</v>
      </c>
      <c r="F674">
        <v>26.08057651516205</v>
      </c>
      <c r="G674">
        <v>40067.35388627928</v>
      </c>
      <c r="H674">
        <v>0.2768395190105327</v>
      </c>
      <c r="I674">
        <v>0.1619847396571784</v>
      </c>
      <c r="J674">
        <v>17.74802149141852</v>
      </c>
      <c r="K674">
        <v>2.855801229397878</v>
      </c>
      <c r="L674">
        <v>925.3311583210259</v>
      </c>
      <c r="M674">
        <v>528.15501432619</v>
      </c>
      <c r="N674">
        <v>509.1863275606353</v>
      </c>
    </row>
    <row r="675" spans="1:14">
      <c r="A675">
        <v>673</v>
      </c>
      <c r="B675">
        <v>10.3562022583083</v>
      </c>
      <c r="C675">
        <v>1355.702077802514</v>
      </c>
      <c r="D675">
        <v>0.4238210980092272</v>
      </c>
      <c r="E675">
        <v>153.4204516744078</v>
      </c>
      <c r="F675">
        <v>26.08117742736108</v>
      </c>
      <c r="G675">
        <v>40067.25044859998</v>
      </c>
      <c r="H675">
        <v>0.2768367242631439</v>
      </c>
      <c r="I675">
        <v>0.1619842786851248</v>
      </c>
      <c r="J675">
        <v>17.74792003803235</v>
      </c>
      <c r="K675">
        <v>2.855801229397878</v>
      </c>
      <c r="L675">
        <v>925.3311583210259</v>
      </c>
      <c r="M675">
        <v>528.1588213958701</v>
      </c>
      <c r="N675">
        <v>509.1891244256987</v>
      </c>
    </row>
    <row r="676" spans="1:14">
      <c r="A676">
        <v>674</v>
      </c>
      <c r="B676">
        <v>10.35611218251389</v>
      </c>
      <c r="C676">
        <v>1355.67811593994</v>
      </c>
      <c r="D676">
        <v>0.4238179639784046</v>
      </c>
      <c r="E676">
        <v>153.4182738671338</v>
      </c>
      <c r="F676">
        <v>26.08173316455153</v>
      </c>
      <c r="G676">
        <v>40067.50734291593</v>
      </c>
      <c r="H676">
        <v>0.2768360103116416</v>
      </c>
      <c r="I676">
        <v>0.16198416092486</v>
      </c>
      <c r="J676">
        <v>17.74785378713734</v>
      </c>
      <c r="K676">
        <v>2.855801229397878</v>
      </c>
      <c r="L676">
        <v>925.3311583210259</v>
      </c>
      <c r="M676">
        <v>528.1597939673953</v>
      </c>
      <c r="N676">
        <v>509.1934947876936</v>
      </c>
    </row>
    <row r="677" spans="1:14">
      <c r="A677">
        <v>675</v>
      </c>
      <c r="B677">
        <v>10.35632472425164</v>
      </c>
      <c r="C677">
        <v>1355.721378844095</v>
      </c>
      <c r="D677">
        <v>0.4238225974876826</v>
      </c>
      <c r="E677">
        <v>153.4222505821687</v>
      </c>
      <c r="F677">
        <v>26.08080401283311</v>
      </c>
      <c r="G677">
        <v>40067.24474426248</v>
      </c>
      <c r="H677">
        <v>0.2768374353646571</v>
      </c>
      <c r="I677">
        <v>0.1619843959755247</v>
      </c>
      <c r="J677">
        <v>17.74796504166267</v>
      </c>
      <c r="K677">
        <v>2.855801229397878</v>
      </c>
      <c r="L677">
        <v>925.3311583210259</v>
      </c>
      <c r="M677">
        <v>528.1578527108481</v>
      </c>
      <c r="N677">
        <v>509.1846605129755</v>
      </c>
    </row>
    <row r="678" spans="1:14">
      <c r="A678">
        <v>676</v>
      </c>
      <c r="B678">
        <v>10.3562742931437</v>
      </c>
      <c r="C678">
        <v>1355.707206717636</v>
      </c>
      <c r="D678">
        <v>0.4238214802819387</v>
      </c>
      <c r="E678">
        <v>153.4208797203021</v>
      </c>
      <c r="F678">
        <v>26.08114245746646</v>
      </c>
      <c r="G678">
        <v>40067.42316701426</v>
      </c>
      <c r="H678">
        <v>0.2768368926746917</v>
      </c>
      <c r="I678">
        <v>0.1619843064632177</v>
      </c>
      <c r="J678">
        <v>17.7479375662564</v>
      </c>
      <c r="K678">
        <v>2.855801229397878</v>
      </c>
      <c r="L678">
        <v>925.3311583210259</v>
      </c>
      <c r="M678">
        <v>528.1585919799481</v>
      </c>
      <c r="N678">
        <v>509.1863054587554</v>
      </c>
    </row>
    <row r="679" spans="1:14">
      <c r="A679">
        <v>677</v>
      </c>
      <c r="B679">
        <v>10.35613868027784</v>
      </c>
      <c r="C679">
        <v>1355.68862100942</v>
      </c>
      <c r="D679">
        <v>0.4238236347988983</v>
      </c>
      <c r="E679">
        <v>153.4193197899834</v>
      </c>
      <c r="F679">
        <v>26.08144038488048</v>
      </c>
      <c r="G679">
        <v>40067.26148761706</v>
      </c>
      <c r="H679">
        <v>0.2768359253476297</v>
      </c>
      <c r="I679">
        <v>0.1619841469107791</v>
      </c>
      <c r="J679">
        <v>17.7478708565525</v>
      </c>
      <c r="K679">
        <v>2.855801229397878</v>
      </c>
      <c r="L679">
        <v>925.3311583210259</v>
      </c>
      <c r="M679">
        <v>528.1599097088389</v>
      </c>
      <c r="N679">
        <v>509.1910508680554</v>
      </c>
    </row>
    <row r="680" spans="1:14">
      <c r="A680">
        <v>678</v>
      </c>
      <c r="B680">
        <v>10.35613129726859</v>
      </c>
      <c r="C680">
        <v>1355.690580670917</v>
      </c>
      <c r="D680">
        <v>0.4238249733892868</v>
      </c>
      <c r="E680">
        <v>153.4194330752678</v>
      </c>
      <c r="F680">
        <v>26.0813924711709</v>
      </c>
      <c r="G680">
        <v>40067.23379687659</v>
      </c>
      <c r="H680">
        <v>0.2768358194215328</v>
      </c>
      <c r="I680">
        <v>0.1619841294391873</v>
      </c>
      <c r="J680">
        <v>17.74788673296521</v>
      </c>
      <c r="K680">
        <v>2.855801229397878</v>
      </c>
      <c r="L680">
        <v>925.3311583210259</v>
      </c>
      <c r="M680">
        <v>528.1600540057707</v>
      </c>
      <c r="N680">
        <v>509.1903624610695</v>
      </c>
    </row>
    <row r="681" spans="1:14">
      <c r="A681">
        <v>679</v>
      </c>
      <c r="B681">
        <v>10.35618846193745</v>
      </c>
      <c r="C681">
        <v>1355.698109764409</v>
      </c>
      <c r="D681">
        <v>0.4238240750695401</v>
      </c>
      <c r="E681">
        <v>153.4201730473656</v>
      </c>
      <c r="F681">
        <v>26.08129873943422</v>
      </c>
      <c r="G681">
        <v>40067.37239148472</v>
      </c>
      <c r="H681">
        <v>0.276836219574889</v>
      </c>
      <c r="I681">
        <v>0.161984195441041</v>
      </c>
      <c r="J681">
        <v>17.74789954656205</v>
      </c>
      <c r="K681">
        <v>2.855801229397878</v>
      </c>
      <c r="L681">
        <v>925.3311583210259</v>
      </c>
      <c r="M681">
        <v>528.1595089007168</v>
      </c>
      <c r="N681">
        <v>509.18858587243</v>
      </c>
    </row>
    <row r="682" spans="1:14">
      <c r="A682">
        <v>680</v>
      </c>
      <c r="B682">
        <v>10.35625941861604</v>
      </c>
      <c r="C682">
        <v>1355.705458686219</v>
      </c>
      <c r="D682">
        <v>0.423825498588573</v>
      </c>
      <c r="E682">
        <v>153.4209090140419</v>
      </c>
      <c r="F682">
        <v>26.08112443986024</v>
      </c>
      <c r="G682">
        <v>40067.28313256722</v>
      </c>
      <c r="H682">
        <v>0.2768366284336155</v>
      </c>
      <c r="I682">
        <v>0.1619842628788415</v>
      </c>
      <c r="J682">
        <v>17.74790857383979</v>
      </c>
      <c r="K682">
        <v>2.855801229397878</v>
      </c>
      <c r="L682">
        <v>925.3311583210259</v>
      </c>
      <c r="M682">
        <v>528.1589519382067</v>
      </c>
      <c r="N682">
        <v>509.1869811712162</v>
      </c>
    </row>
    <row r="683" spans="1:14">
      <c r="A683">
        <v>681</v>
      </c>
      <c r="B683">
        <v>10.35615400416951</v>
      </c>
      <c r="C683">
        <v>1355.699754734624</v>
      </c>
      <c r="D683">
        <v>0.4238205391313225</v>
      </c>
      <c r="E683">
        <v>153.4202637515113</v>
      </c>
      <c r="F683">
        <v>26.08130847549559</v>
      </c>
      <c r="G683">
        <v>40067.48459575594</v>
      </c>
      <c r="H683">
        <v>0.2768367516902545</v>
      </c>
      <c r="I683">
        <v>0.1619842832089992</v>
      </c>
      <c r="J683">
        <v>17.74791048383577</v>
      </c>
      <c r="K683">
        <v>2.855801229397878</v>
      </c>
      <c r="L683">
        <v>925.3311583210259</v>
      </c>
      <c r="M683">
        <v>528.1587840337148</v>
      </c>
      <c r="N683">
        <v>509.1898571768376</v>
      </c>
    </row>
    <row r="684" spans="1:14">
      <c r="A684">
        <v>682</v>
      </c>
      <c r="B684">
        <v>10.35630181445988</v>
      </c>
      <c r="C684">
        <v>1355.715300839983</v>
      </c>
      <c r="D684">
        <v>0.4238236038016391</v>
      </c>
      <c r="E684">
        <v>153.421761933928</v>
      </c>
      <c r="F684">
        <v>26.08097965782992</v>
      </c>
      <c r="G684">
        <v>40067.4039550138</v>
      </c>
      <c r="H684">
        <v>0.2768371605775471</v>
      </c>
      <c r="I684">
        <v>0.1619843506516045</v>
      </c>
      <c r="J684">
        <v>17.74794136853852</v>
      </c>
      <c r="K684">
        <v>2.855801229397878</v>
      </c>
      <c r="L684">
        <v>925.3311583210259</v>
      </c>
      <c r="M684">
        <v>528.1582270340682</v>
      </c>
      <c r="N684">
        <v>509.185412688798</v>
      </c>
    </row>
    <row r="685" spans="1:14">
      <c r="A685">
        <v>683</v>
      </c>
      <c r="B685">
        <v>10.3563423565367</v>
      </c>
      <c r="C685">
        <v>1355.714078183737</v>
      </c>
      <c r="D685">
        <v>0.4238223302248033</v>
      </c>
      <c r="E685">
        <v>153.4217057393263</v>
      </c>
      <c r="F685">
        <v>26.08104563673287</v>
      </c>
      <c r="G685">
        <v>40067.51907592357</v>
      </c>
      <c r="H685">
        <v>0.2768371961111478</v>
      </c>
      <c r="I685">
        <v>0.1619843565125839</v>
      </c>
      <c r="J685">
        <v>17.74792939769035</v>
      </c>
      <c r="K685">
        <v>2.855801229397878</v>
      </c>
      <c r="L685">
        <v>925.3311583210259</v>
      </c>
      <c r="M685">
        <v>528.1581786291016</v>
      </c>
      <c r="N685">
        <v>509.1850159080161</v>
      </c>
    </row>
    <row r="686" spans="1:14">
      <c r="A686">
        <v>684</v>
      </c>
      <c r="B686">
        <v>10.35627822434182</v>
      </c>
      <c r="C686">
        <v>1355.712412774199</v>
      </c>
      <c r="D686">
        <v>0.423823182049901</v>
      </c>
      <c r="E686">
        <v>153.4214599222319</v>
      </c>
      <c r="F686">
        <v>26.08103365934751</v>
      </c>
      <c r="G686">
        <v>40067.39972889932</v>
      </c>
      <c r="H686">
        <v>0.2768369493021062</v>
      </c>
      <c r="I686">
        <v>0.1619843158034444</v>
      </c>
      <c r="J686">
        <v>17.74793882271775</v>
      </c>
      <c r="K686">
        <v>2.855801229397878</v>
      </c>
      <c r="L686">
        <v>925.3311583210259</v>
      </c>
      <c r="M686">
        <v>528.1585148402138</v>
      </c>
      <c r="N686">
        <v>509.1857023734784</v>
      </c>
    </row>
    <row r="687" spans="1:14">
      <c r="A687">
        <v>685</v>
      </c>
      <c r="B687">
        <v>10.35611677625827</v>
      </c>
      <c r="C687">
        <v>1355.696873576758</v>
      </c>
      <c r="D687">
        <v>0.4238241740510698</v>
      </c>
      <c r="E687">
        <v>153.4199370366316</v>
      </c>
      <c r="F687">
        <v>26.08131549832002</v>
      </c>
      <c r="G687">
        <v>40067.35334866402</v>
      </c>
      <c r="H687">
        <v>0.2768362268200311</v>
      </c>
      <c r="I687">
        <v>0.1619841966360655</v>
      </c>
      <c r="J687">
        <v>17.74791531209464</v>
      </c>
      <c r="K687">
        <v>2.855801229397878</v>
      </c>
      <c r="L687">
        <v>925.3311583210259</v>
      </c>
      <c r="M687">
        <v>528.1594990311024</v>
      </c>
      <c r="N687">
        <v>509.1898926720976</v>
      </c>
    </row>
    <row r="688" spans="1:14">
      <c r="A688">
        <v>686</v>
      </c>
      <c r="B688">
        <v>10.35615368460611</v>
      </c>
      <c r="C688">
        <v>1355.701320083122</v>
      </c>
      <c r="D688">
        <v>0.4238241035166758</v>
      </c>
      <c r="E688">
        <v>153.4204027055611</v>
      </c>
      <c r="F688">
        <v>26.08125180538504</v>
      </c>
      <c r="G688">
        <v>40067.41259294265</v>
      </c>
      <c r="H688">
        <v>0.2768363826073353</v>
      </c>
      <c r="I688">
        <v>0.1619842223318602</v>
      </c>
      <c r="J688">
        <v>17.74791792727552</v>
      </c>
      <c r="K688">
        <v>2.855801229397878</v>
      </c>
      <c r="L688">
        <v>925.3311583210259</v>
      </c>
      <c r="M688">
        <v>528.1592868117115</v>
      </c>
      <c r="N688">
        <v>509.188809262398</v>
      </c>
    </row>
    <row r="689" spans="1:14">
      <c r="A689">
        <v>687</v>
      </c>
      <c r="B689">
        <v>10.35624618106763</v>
      </c>
      <c r="C689">
        <v>1355.717946606374</v>
      </c>
      <c r="D689">
        <v>0.4238194690513852</v>
      </c>
      <c r="E689">
        <v>153.4218653221022</v>
      </c>
      <c r="F689">
        <v>26.08094752018918</v>
      </c>
      <c r="G689">
        <v>40067.45482422001</v>
      </c>
      <c r="H689">
        <v>0.2768376860997571</v>
      </c>
      <c r="I689">
        <v>0.1619844373322879</v>
      </c>
      <c r="J689">
        <v>17.74796883311001</v>
      </c>
      <c r="K689">
        <v>2.855801229397878</v>
      </c>
      <c r="L689">
        <v>925.3311583210259</v>
      </c>
      <c r="M689">
        <v>528.1575111525335</v>
      </c>
      <c r="N689">
        <v>509.1873440364873</v>
      </c>
    </row>
    <row r="690" spans="1:14">
      <c r="A690">
        <v>688</v>
      </c>
      <c r="B690">
        <v>10.35640074593644</v>
      </c>
      <c r="C690">
        <v>1355.724213952603</v>
      </c>
      <c r="D690">
        <v>0.423824684711473</v>
      </c>
      <c r="E690">
        <v>153.4226275446504</v>
      </c>
      <c r="F690">
        <v>26.08080796756154</v>
      </c>
      <c r="G690">
        <v>40067.40335112337</v>
      </c>
      <c r="H690">
        <v>0.2768373075618735</v>
      </c>
      <c r="I690">
        <v>0.1619843748954811</v>
      </c>
      <c r="J690">
        <v>17.74795568236597</v>
      </c>
      <c r="K690">
        <v>2.855801229397878</v>
      </c>
      <c r="L690">
        <v>925.3311583210259</v>
      </c>
      <c r="M690">
        <v>528.1580268075461</v>
      </c>
      <c r="N690">
        <v>509.1819917430948</v>
      </c>
    </row>
    <row r="691" spans="1:14">
      <c r="A691">
        <v>689</v>
      </c>
      <c r="B691">
        <v>10.35619997205913</v>
      </c>
      <c r="C691">
        <v>1355.703863994277</v>
      </c>
      <c r="D691">
        <v>0.4238232355659558</v>
      </c>
      <c r="E691">
        <v>153.4207250365708</v>
      </c>
      <c r="F691">
        <v>26.08119789512489</v>
      </c>
      <c r="G691">
        <v>40067.39911702151</v>
      </c>
      <c r="H691">
        <v>0.2768364730651973</v>
      </c>
      <c r="I691">
        <v>0.1619842372521222</v>
      </c>
      <c r="J691">
        <v>17.74791171865232</v>
      </c>
      <c r="K691">
        <v>2.855801229397878</v>
      </c>
      <c r="L691">
        <v>925.3311583210259</v>
      </c>
      <c r="M691">
        <v>528.1591635866625</v>
      </c>
      <c r="N691">
        <v>509.1883180956177</v>
      </c>
    </row>
    <row r="692" spans="1:14">
      <c r="A692">
        <v>690</v>
      </c>
      <c r="B692">
        <v>10.35617537419153</v>
      </c>
      <c r="C692">
        <v>1355.69968588252</v>
      </c>
      <c r="D692">
        <v>0.4238235590466088</v>
      </c>
      <c r="E692">
        <v>153.4203264961375</v>
      </c>
      <c r="F692">
        <v>26.0812837803248</v>
      </c>
      <c r="G692">
        <v>40067.41404577947</v>
      </c>
      <c r="H692">
        <v>0.2768364330675788</v>
      </c>
      <c r="I692">
        <v>0.1619842306548517</v>
      </c>
      <c r="J692">
        <v>17.74790264009235</v>
      </c>
      <c r="K692">
        <v>2.855801229397878</v>
      </c>
      <c r="L692">
        <v>925.3311583210259</v>
      </c>
      <c r="M692">
        <v>528.1592180728927</v>
      </c>
      <c r="N692">
        <v>509.1893445792979</v>
      </c>
    </row>
    <row r="693" spans="1:14">
      <c r="A693">
        <v>691</v>
      </c>
      <c r="B693">
        <v>10.35618262282659</v>
      </c>
      <c r="C693">
        <v>1355.709246529809</v>
      </c>
      <c r="D693">
        <v>0.4238224153981568</v>
      </c>
      <c r="E693">
        <v>153.4211998430406</v>
      </c>
      <c r="F693">
        <v>26.08110552312847</v>
      </c>
      <c r="G693">
        <v>40067.42942383092</v>
      </c>
      <c r="H693">
        <v>0.2768367730052441</v>
      </c>
      <c r="I693">
        <v>0.1619842867247301</v>
      </c>
      <c r="J693">
        <v>17.74793069092522</v>
      </c>
      <c r="K693">
        <v>2.855801229397878</v>
      </c>
      <c r="L693">
        <v>925.3311583210259</v>
      </c>
      <c r="M693">
        <v>528.1587549977048</v>
      </c>
      <c r="N693">
        <v>509.1883896148719</v>
      </c>
    </row>
    <row r="694" spans="1:14">
      <c r="A694">
        <v>692</v>
      </c>
      <c r="B694">
        <v>10.35616970036397</v>
      </c>
      <c r="C694">
        <v>1355.70826369014</v>
      </c>
      <c r="D694">
        <v>0.423822900850305</v>
      </c>
      <c r="E694">
        <v>153.4211042294277</v>
      </c>
      <c r="F694">
        <v>26.08111876433956</v>
      </c>
      <c r="G694">
        <v>40067.41405917925</v>
      </c>
      <c r="H694">
        <v>0.2768370104652218</v>
      </c>
      <c r="I694">
        <v>0.1619843258917993</v>
      </c>
      <c r="J694">
        <v>17.7479290948507</v>
      </c>
      <c r="K694">
        <v>2.855801229397878</v>
      </c>
      <c r="L694">
        <v>925.3311583210259</v>
      </c>
      <c r="M694">
        <v>528.1584315218306</v>
      </c>
      <c r="N694">
        <v>509.1892035250104</v>
      </c>
    </row>
    <row r="695" spans="1:14">
      <c r="A695">
        <v>693</v>
      </c>
      <c r="B695">
        <v>10.35588053670948</v>
      </c>
      <c r="C695">
        <v>1355.670794054242</v>
      </c>
      <c r="D695">
        <v>0.4238207915268324</v>
      </c>
      <c r="E695">
        <v>153.4177016633367</v>
      </c>
      <c r="F695">
        <v>26.08184695797482</v>
      </c>
      <c r="G695">
        <v>40067.43394081895</v>
      </c>
      <c r="H695">
        <v>0.276835131333619</v>
      </c>
      <c r="I695">
        <v>0.1619840159451654</v>
      </c>
      <c r="J695">
        <v>17.74783134242356</v>
      </c>
      <c r="K695">
        <v>2.855801229397878</v>
      </c>
      <c r="L695">
        <v>925.3311583210259</v>
      </c>
      <c r="M695">
        <v>528.160991349964</v>
      </c>
      <c r="N695">
        <v>509.1983393590336</v>
      </c>
    </row>
    <row r="696" spans="1:14">
      <c r="A696">
        <v>694</v>
      </c>
      <c r="B696">
        <v>10.35590922367841</v>
      </c>
      <c r="C696">
        <v>1355.679184864508</v>
      </c>
      <c r="D696">
        <v>0.4238209542544216</v>
      </c>
      <c r="E696">
        <v>153.418416723219</v>
      </c>
      <c r="F696">
        <v>26.08169374921803</v>
      </c>
      <c r="G696">
        <v>40067.45623263234</v>
      </c>
      <c r="H696">
        <v>0.2768353109091364</v>
      </c>
      <c r="I696">
        <v>0.1619840455645408</v>
      </c>
      <c r="J696">
        <v>17.7478606002514</v>
      </c>
      <c r="K696">
        <v>2.855801229397878</v>
      </c>
      <c r="L696">
        <v>925.3311583210259</v>
      </c>
      <c r="M696">
        <v>528.1607467237725</v>
      </c>
      <c r="N696">
        <v>509.1963204339052</v>
      </c>
    </row>
    <row r="697" spans="1:14">
      <c r="A697">
        <v>695</v>
      </c>
      <c r="B697">
        <v>10.35576606089934</v>
      </c>
      <c r="C697">
        <v>1355.647979362384</v>
      </c>
      <c r="D697">
        <v>0.4238186767856125</v>
      </c>
      <c r="E697">
        <v>153.4157811530498</v>
      </c>
      <c r="F697">
        <v>26.08235502667895</v>
      </c>
      <c r="G697">
        <v>40067.62136684037</v>
      </c>
      <c r="H697">
        <v>0.2768343833531202</v>
      </c>
      <c r="I697">
        <v>0.1619838925726205</v>
      </c>
      <c r="J697">
        <v>17.74775025942479</v>
      </c>
      <c r="K697">
        <v>2.855801229397878</v>
      </c>
      <c r="L697">
        <v>925.3311583210259</v>
      </c>
      <c r="M697">
        <v>528.1620102869086</v>
      </c>
      <c r="N697">
        <v>509.2039686635837</v>
      </c>
    </row>
    <row r="698" spans="1:14">
      <c r="A698">
        <v>696</v>
      </c>
      <c r="B698">
        <v>10.35596340039162</v>
      </c>
      <c r="C698">
        <v>1355.68124802653</v>
      </c>
      <c r="D698">
        <v>0.423821356509946</v>
      </c>
      <c r="E698">
        <v>153.418688832296</v>
      </c>
      <c r="F698">
        <v>26.08165375370177</v>
      </c>
      <c r="G698">
        <v>40067.45541180955</v>
      </c>
      <c r="H698">
        <v>0.2768354645166999</v>
      </c>
      <c r="I698">
        <v>0.1619840709007455</v>
      </c>
      <c r="J698">
        <v>17.74785381003269</v>
      </c>
      <c r="K698">
        <v>2.855801229397878</v>
      </c>
      <c r="L698">
        <v>925.3311583210259</v>
      </c>
      <c r="M698">
        <v>528.160537472556</v>
      </c>
      <c r="N698">
        <v>509.1955859805386</v>
      </c>
    </row>
    <row r="699" spans="1:14">
      <c r="A699">
        <v>697</v>
      </c>
      <c r="B699">
        <v>10.35587246348742</v>
      </c>
      <c r="C699">
        <v>1355.660969442293</v>
      </c>
      <c r="D699">
        <v>0.4238230759798824</v>
      </c>
      <c r="E699">
        <v>153.4168134728557</v>
      </c>
      <c r="F699">
        <v>26.08200013272487</v>
      </c>
      <c r="G699">
        <v>40067.33675882867</v>
      </c>
      <c r="H699">
        <v>0.2768342551151001</v>
      </c>
      <c r="I699">
        <v>0.1619838714209556</v>
      </c>
      <c r="J699">
        <v>17.74780383584285</v>
      </c>
      <c r="K699">
        <v>2.855801229397878</v>
      </c>
      <c r="L699">
        <v>925.3311583210259</v>
      </c>
      <c r="M699">
        <v>528.1621849796976</v>
      </c>
      <c r="N699">
        <v>509.1982448125285</v>
      </c>
    </row>
    <row r="700" spans="1:14">
      <c r="A700">
        <v>698</v>
      </c>
      <c r="B700">
        <v>10.35578995189706</v>
      </c>
      <c r="C700">
        <v>1355.661669571444</v>
      </c>
      <c r="D700">
        <v>0.4238220291561919</v>
      </c>
      <c r="E700">
        <v>153.4168596587553</v>
      </c>
      <c r="F700">
        <v>26.08197248529491</v>
      </c>
      <c r="G700">
        <v>40067.29831924378</v>
      </c>
      <c r="H700">
        <v>0.2768349879379233</v>
      </c>
      <c r="I700">
        <v>0.1619839922933378</v>
      </c>
      <c r="J700">
        <v>17.74781004513845</v>
      </c>
      <c r="K700">
        <v>2.855801229397878</v>
      </c>
      <c r="L700">
        <v>925.3311583210259</v>
      </c>
      <c r="M700">
        <v>528.1611866904918</v>
      </c>
      <c r="N700">
        <v>509.201715113981</v>
      </c>
    </row>
    <row r="701" spans="1:14">
      <c r="A701">
        <v>699</v>
      </c>
      <c r="B701">
        <v>10.35608155696823</v>
      </c>
      <c r="C701">
        <v>1355.692662113655</v>
      </c>
      <c r="D701">
        <v>0.4238194164612917</v>
      </c>
      <c r="E701">
        <v>153.4196806122548</v>
      </c>
      <c r="F701">
        <v>26.0815108315713</v>
      </c>
      <c r="G701">
        <v>40067.6632913791</v>
      </c>
      <c r="H701">
        <v>0.2768360336006212</v>
      </c>
      <c r="I701">
        <v>0.1619841647661769</v>
      </c>
      <c r="J701">
        <v>17.74788985531103</v>
      </c>
      <c r="K701">
        <v>2.855801229397878</v>
      </c>
      <c r="L701">
        <v>925.3311583210259</v>
      </c>
      <c r="M701">
        <v>528.1597622422082</v>
      </c>
      <c r="N701">
        <v>509.1916209884911</v>
      </c>
    </row>
    <row r="702" spans="1:14">
      <c r="A702">
        <v>700</v>
      </c>
      <c r="B702">
        <v>10.35579906195593</v>
      </c>
      <c r="C702">
        <v>1355.653860613995</v>
      </c>
      <c r="D702">
        <v>0.4238199545836538</v>
      </c>
      <c r="E702">
        <v>153.4162200327007</v>
      </c>
      <c r="F702">
        <v>26.08218936016062</v>
      </c>
      <c r="G702">
        <v>40067.47898771508</v>
      </c>
      <c r="H702">
        <v>0.2768342795057055</v>
      </c>
      <c r="I702">
        <v>0.1619838754439578</v>
      </c>
      <c r="J702">
        <v>17.7477780875232</v>
      </c>
      <c r="K702">
        <v>2.855801229397878</v>
      </c>
      <c r="L702">
        <v>925.3311583210259</v>
      </c>
      <c r="M702">
        <v>528.1621517534819</v>
      </c>
      <c r="N702">
        <v>509.2013524742355</v>
      </c>
    </row>
    <row r="703" spans="1:14">
      <c r="A703">
        <v>701</v>
      </c>
      <c r="B703">
        <v>10.35601763472165</v>
      </c>
      <c r="C703">
        <v>1355.696109334894</v>
      </c>
      <c r="D703">
        <v>0.4238227076270626</v>
      </c>
      <c r="E703">
        <v>153.4199828305269</v>
      </c>
      <c r="F703">
        <v>26.08128357099886</v>
      </c>
      <c r="G703">
        <v>40067.22691630756</v>
      </c>
      <c r="H703">
        <v>0.2768361809723131</v>
      </c>
      <c r="I703">
        <v>0.1619841890738752</v>
      </c>
      <c r="J703">
        <v>17.74790258975215</v>
      </c>
      <c r="K703">
        <v>2.855801229397878</v>
      </c>
      <c r="L703">
        <v>925.3311583210259</v>
      </c>
      <c r="M703">
        <v>528.1595614866459</v>
      </c>
      <c r="N703">
        <v>509.1936335404502</v>
      </c>
    </row>
    <row r="704" spans="1:14">
      <c r="A704">
        <v>702</v>
      </c>
      <c r="B704">
        <v>10.35574767756872</v>
      </c>
      <c r="C704">
        <v>1355.651035570297</v>
      </c>
      <c r="D704">
        <v>0.423821340520361</v>
      </c>
      <c r="E704">
        <v>153.4159139230283</v>
      </c>
      <c r="F704">
        <v>26.08224216906835</v>
      </c>
      <c r="G704">
        <v>40067.47480196664</v>
      </c>
      <c r="H704">
        <v>0.2768338912418509</v>
      </c>
      <c r="I704">
        <v>0.1619838114034964</v>
      </c>
      <c r="J704">
        <v>17.74777813430216</v>
      </c>
      <c r="K704">
        <v>2.855801229397878</v>
      </c>
      <c r="L704">
        <v>925.3311583210259</v>
      </c>
      <c r="M704">
        <v>528.1626806683159</v>
      </c>
      <c r="N704">
        <v>509.2016834598131</v>
      </c>
    </row>
    <row r="705" spans="1:14">
      <c r="A705">
        <v>703</v>
      </c>
      <c r="B705">
        <v>10.35578136949856</v>
      </c>
      <c r="C705">
        <v>1355.67020469115</v>
      </c>
      <c r="D705">
        <v>0.4238202056841882</v>
      </c>
      <c r="E705">
        <v>153.4175348304239</v>
      </c>
      <c r="F705">
        <v>26.08190223654127</v>
      </c>
      <c r="G705">
        <v>40067.553076474</v>
      </c>
      <c r="H705">
        <v>0.2768348368140195</v>
      </c>
      <c r="I705">
        <v>0.1619839673668215</v>
      </c>
      <c r="J705">
        <v>17.74784934875651</v>
      </c>
      <c r="K705">
        <v>2.855801229397878</v>
      </c>
      <c r="L705">
        <v>925.3311583210259</v>
      </c>
      <c r="M705">
        <v>528.1613925589418</v>
      </c>
      <c r="N705">
        <v>509.1992325325949</v>
      </c>
    </row>
    <row r="706" spans="1:14">
      <c r="A706">
        <v>704</v>
      </c>
      <c r="B706">
        <v>10.35575614682444</v>
      </c>
      <c r="C706">
        <v>1355.666523876491</v>
      </c>
      <c r="D706">
        <v>0.4238198868103917</v>
      </c>
      <c r="E706">
        <v>153.4171641997046</v>
      </c>
      <c r="F706">
        <v>26.08198162448299</v>
      </c>
      <c r="G706">
        <v>40067.5763183278</v>
      </c>
      <c r="H706">
        <v>0.2768345738519901</v>
      </c>
      <c r="I706">
        <v>0.1619839239936448</v>
      </c>
      <c r="J706">
        <v>17.7478444814473</v>
      </c>
      <c r="K706">
        <v>2.855801229397878</v>
      </c>
      <c r="L706">
        <v>925.3311583210259</v>
      </c>
      <c r="M706">
        <v>528.161750779259</v>
      </c>
      <c r="N706">
        <v>509.1996038037794</v>
      </c>
    </row>
    <row r="707" spans="1:14">
      <c r="A707">
        <v>705</v>
      </c>
      <c r="B707">
        <v>10.35597270343089</v>
      </c>
      <c r="C707">
        <v>1355.694789743677</v>
      </c>
      <c r="D707">
        <v>0.4238236409921859</v>
      </c>
      <c r="E707">
        <v>153.4198544934338</v>
      </c>
      <c r="F707">
        <v>26.08137183709867</v>
      </c>
      <c r="G707">
        <v>40067.39740682534</v>
      </c>
      <c r="H707">
        <v>0.2768350461459266</v>
      </c>
      <c r="I707">
        <v>0.1619840018942223</v>
      </c>
      <c r="J707">
        <v>17.74790244727315</v>
      </c>
      <c r="K707">
        <v>2.855801229397878</v>
      </c>
      <c r="L707">
        <v>925.3311583210259</v>
      </c>
      <c r="M707">
        <v>528.161107396724</v>
      </c>
      <c r="N707">
        <v>509.1913084674472</v>
      </c>
    </row>
    <row r="708" spans="1:14">
      <c r="A708">
        <v>706</v>
      </c>
      <c r="B708">
        <v>10.35571101987232</v>
      </c>
      <c r="C708">
        <v>1355.660763871239</v>
      </c>
      <c r="D708">
        <v>0.4238212476083475</v>
      </c>
      <c r="E708">
        <v>153.4167407679023</v>
      </c>
      <c r="F708">
        <v>26.08205356573585</v>
      </c>
      <c r="G708">
        <v>40067.47090949315</v>
      </c>
      <c r="H708">
        <v>0.276834352509595</v>
      </c>
      <c r="I708">
        <v>0.1619838874852682</v>
      </c>
      <c r="J708">
        <v>17.74781572886224</v>
      </c>
      <c r="K708">
        <v>2.855801229397878</v>
      </c>
      <c r="L708">
        <v>925.3311583210259</v>
      </c>
      <c r="M708">
        <v>528.1620523036199</v>
      </c>
      <c r="N708">
        <v>509.2016942097958</v>
      </c>
    </row>
    <row r="709" spans="1:14">
      <c r="A709">
        <v>707</v>
      </c>
      <c r="B709">
        <v>10.35556892250024</v>
      </c>
      <c r="C709">
        <v>1355.6592623942</v>
      </c>
      <c r="D709">
        <v>0.4238165795327318</v>
      </c>
      <c r="E709">
        <v>153.4164623940939</v>
      </c>
      <c r="F709">
        <v>26.08208623379992</v>
      </c>
      <c r="G709">
        <v>40067.4811598113</v>
      </c>
      <c r="H709">
        <v>0.2768348502444634</v>
      </c>
      <c r="I709">
        <v>0.1619839695820509</v>
      </c>
      <c r="J709">
        <v>17.74783489625649</v>
      </c>
      <c r="K709">
        <v>2.855801229397878</v>
      </c>
      <c r="L709">
        <v>925.3311583210259</v>
      </c>
      <c r="M709">
        <v>528.16137426332</v>
      </c>
      <c r="N709">
        <v>509.2063968231013</v>
      </c>
    </row>
    <row r="710" spans="1:14">
      <c r="A710">
        <v>708</v>
      </c>
      <c r="B710">
        <v>10.35577895795502</v>
      </c>
      <c r="C710">
        <v>1355.671761517326</v>
      </c>
      <c r="D710">
        <v>0.4238220051719377</v>
      </c>
      <c r="E710">
        <v>153.4176228731554</v>
      </c>
      <c r="F710">
        <v>26.08185677582629</v>
      </c>
      <c r="G710">
        <v>40067.51102683511</v>
      </c>
      <c r="H710">
        <v>0.276834650577411</v>
      </c>
      <c r="I710">
        <v>0.1619839366487967</v>
      </c>
      <c r="J710">
        <v>17.74786276003241</v>
      </c>
      <c r="K710">
        <v>2.855801229397878</v>
      </c>
      <c r="L710">
        <v>925.3311583210259</v>
      </c>
      <c r="M710">
        <v>528.1616462599104</v>
      </c>
      <c r="N710">
        <v>509.198392763471</v>
      </c>
    </row>
    <row r="711" spans="1:14">
      <c r="A711">
        <v>709</v>
      </c>
      <c r="B711">
        <v>10.35574398444094</v>
      </c>
      <c r="C711">
        <v>1355.675838310696</v>
      </c>
      <c r="D711">
        <v>0.4238190189794487</v>
      </c>
      <c r="E711">
        <v>153.4178804982105</v>
      </c>
      <c r="F711">
        <v>26.08181870148964</v>
      </c>
      <c r="G711">
        <v>40067.62045460015</v>
      </c>
      <c r="H711">
        <v>0.2768351575532044</v>
      </c>
      <c r="I711">
        <v>0.1619840202698506</v>
      </c>
      <c r="J711">
        <v>17.74788928260416</v>
      </c>
      <c r="K711">
        <v>2.855801229397878</v>
      </c>
      <c r="L711">
        <v>925.3311583210259</v>
      </c>
      <c r="M711">
        <v>528.1609556323974</v>
      </c>
      <c r="N711">
        <v>509.1990439554193</v>
      </c>
    </row>
    <row r="712" spans="1:14">
      <c r="A712">
        <v>710</v>
      </c>
      <c r="B712">
        <v>10.35574830631549</v>
      </c>
      <c r="C712">
        <v>1355.667150526609</v>
      </c>
      <c r="D712">
        <v>0.4238218665522751</v>
      </c>
      <c r="E712">
        <v>153.4171993219511</v>
      </c>
      <c r="F712">
        <v>26.08192246222984</v>
      </c>
      <c r="G712">
        <v>40067.44859823519</v>
      </c>
      <c r="H712">
        <v>0.2768344955632209</v>
      </c>
      <c r="I712">
        <v>0.1619839110806355</v>
      </c>
      <c r="J712">
        <v>17.74785022602844</v>
      </c>
      <c r="K712">
        <v>2.855801229397878</v>
      </c>
      <c r="L712">
        <v>925.3311583210259</v>
      </c>
      <c r="M712">
        <v>528.1618574283317</v>
      </c>
      <c r="N712">
        <v>509.1996708022148</v>
      </c>
    </row>
    <row r="713" spans="1:14">
      <c r="A713">
        <v>711</v>
      </c>
      <c r="B713">
        <v>10.35578467538976</v>
      </c>
      <c r="C713">
        <v>1355.665975024516</v>
      </c>
      <c r="D713">
        <v>0.4238202306626974</v>
      </c>
      <c r="E713">
        <v>153.4171330295607</v>
      </c>
      <c r="F713">
        <v>26.08197674574474</v>
      </c>
      <c r="G713">
        <v>40067.53446015465</v>
      </c>
      <c r="H713">
        <v>0.276834574989405</v>
      </c>
      <c r="I713">
        <v>0.1619839241812509</v>
      </c>
      <c r="J713">
        <v>17.74784048602104</v>
      </c>
      <c r="K713">
        <v>2.855801229397878</v>
      </c>
      <c r="L713">
        <v>925.3311583210259</v>
      </c>
      <c r="M713">
        <v>528.1617492298127</v>
      </c>
      <c r="N713">
        <v>509.1996005011836</v>
      </c>
    </row>
    <row r="714" spans="1:14">
      <c r="A714">
        <v>712</v>
      </c>
      <c r="B714">
        <v>10.35570589836167</v>
      </c>
      <c r="C714">
        <v>1355.660226609568</v>
      </c>
      <c r="D714">
        <v>0.4238233601573062</v>
      </c>
      <c r="E714">
        <v>153.4165638571401</v>
      </c>
      <c r="F714">
        <v>26.08204423280214</v>
      </c>
      <c r="G714">
        <v>40067.41757914373</v>
      </c>
      <c r="H714">
        <v>0.2768340183848009</v>
      </c>
      <c r="I714">
        <v>0.1619838323745199</v>
      </c>
      <c r="J714">
        <v>17.74783294725459</v>
      </c>
      <c r="K714">
        <v>2.855801229397878</v>
      </c>
      <c r="L714">
        <v>925.3311583210259</v>
      </c>
      <c r="M714">
        <v>528.1625074669109</v>
      </c>
      <c r="N714">
        <v>509.2005097812198</v>
      </c>
    </row>
    <row r="715" spans="1:14">
      <c r="A715">
        <v>713</v>
      </c>
      <c r="B715">
        <v>10.35558637247093</v>
      </c>
      <c r="C715">
        <v>1355.658100478642</v>
      </c>
      <c r="D715">
        <v>0.4238192163297221</v>
      </c>
      <c r="E715">
        <v>153.4161605578983</v>
      </c>
      <c r="F715">
        <v>26.08209143431434</v>
      </c>
      <c r="G715">
        <v>40067.43464968675</v>
      </c>
      <c r="H715">
        <v>0.2768342969799407</v>
      </c>
      <c r="I715">
        <v>0.1619838783261697</v>
      </c>
      <c r="J715">
        <v>17.74785898577106</v>
      </c>
      <c r="K715">
        <v>2.855801229397878</v>
      </c>
      <c r="L715">
        <v>925.3311583210259</v>
      </c>
      <c r="M715">
        <v>528.1621279491262</v>
      </c>
      <c r="N715">
        <v>509.2038910843748</v>
      </c>
    </row>
    <row r="716" spans="1:14">
      <c r="A716">
        <v>714</v>
      </c>
      <c r="B716">
        <v>10.35568938378928</v>
      </c>
      <c r="C716">
        <v>1355.662250309096</v>
      </c>
      <c r="D716">
        <v>0.4238215007032148</v>
      </c>
      <c r="E716">
        <v>153.4167329752273</v>
      </c>
      <c r="F716">
        <v>26.08200281991718</v>
      </c>
      <c r="G716">
        <v>40067.4108598153</v>
      </c>
      <c r="H716">
        <v>0.2768345381379773</v>
      </c>
      <c r="I716">
        <v>0.161983918102948</v>
      </c>
      <c r="J716">
        <v>17.74784116713052</v>
      </c>
      <c r="K716">
        <v>2.855801229397878</v>
      </c>
      <c r="L716">
        <v>925.3311583210259</v>
      </c>
      <c r="M716">
        <v>528.1617994307541</v>
      </c>
      <c r="N716">
        <v>509.2020739344252</v>
      </c>
    </row>
    <row r="717" spans="1:14">
      <c r="A717">
        <v>715</v>
      </c>
      <c r="B717">
        <v>10.3560487172607</v>
      </c>
      <c r="C717">
        <v>1355.699249218841</v>
      </c>
      <c r="D717">
        <v>0.4238247885756889</v>
      </c>
      <c r="E717">
        <v>153.4202913840996</v>
      </c>
      <c r="F717">
        <v>26.08127065671946</v>
      </c>
      <c r="G717">
        <v>40067.35568495699</v>
      </c>
      <c r="H717">
        <v>0.2768357028429237</v>
      </c>
      <c r="I717">
        <v>0.1619841102105615</v>
      </c>
      <c r="J717">
        <v>17.74790852393769</v>
      </c>
      <c r="K717">
        <v>2.855801229397878</v>
      </c>
      <c r="L717">
        <v>925.3311583210259</v>
      </c>
      <c r="M717">
        <v>528.1602128141041</v>
      </c>
      <c r="N717">
        <v>509.1908113967035</v>
      </c>
    </row>
    <row r="718" spans="1:14">
      <c r="A718">
        <v>716</v>
      </c>
      <c r="B718">
        <v>10.35585831012017</v>
      </c>
      <c r="C718">
        <v>1355.677162027661</v>
      </c>
      <c r="D718">
        <v>0.4238212165474066</v>
      </c>
      <c r="E718">
        <v>153.4181608456879</v>
      </c>
      <c r="F718">
        <v>26.08172633568896</v>
      </c>
      <c r="G718">
        <v>40067.43906807888</v>
      </c>
      <c r="H718">
        <v>0.276835024539747</v>
      </c>
      <c r="I718">
        <v>0.1619839983304779</v>
      </c>
      <c r="J718">
        <v>17.74786829061076</v>
      </c>
      <c r="K718">
        <v>2.855801229397878</v>
      </c>
      <c r="L718">
        <v>925.3311583210259</v>
      </c>
      <c r="M718">
        <v>528.1611368297072</v>
      </c>
      <c r="N718">
        <v>509.1970095569249</v>
      </c>
    </row>
    <row r="719" spans="1:14">
      <c r="A719">
        <v>717</v>
      </c>
      <c r="B719">
        <v>10.35556795125318</v>
      </c>
      <c r="C719">
        <v>1355.650476309082</v>
      </c>
      <c r="D719">
        <v>0.4238214388289112</v>
      </c>
      <c r="E719">
        <v>153.4155077934406</v>
      </c>
      <c r="F719">
        <v>26.08225792016</v>
      </c>
      <c r="G719">
        <v>40067.48833434351</v>
      </c>
      <c r="H719">
        <v>0.2768333420070966</v>
      </c>
      <c r="I719">
        <v>0.1619837208125131</v>
      </c>
      <c r="J719">
        <v>17.74783181446213</v>
      </c>
      <c r="K719">
        <v>2.855801229397878</v>
      </c>
      <c r="L719">
        <v>925.3311583210259</v>
      </c>
      <c r="M719">
        <v>528.1634288688576</v>
      </c>
      <c r="N719">
        <v>509.2028663467339</v>
      </c>
    </row>
    <row r="720" spans="1:14">
      <c r="A720">
        <v>718</v>
      </c>
      <c r="B720">
        <v>10.35565414162754</v>
      </c>
      <c r="C720">
        <v>1355.654716613546</v>
      </c>
      <c r="D720">
        <v>0.4238218928041465</v>
      </c>
      <c r="E720">
        <v>153.4160594153827</v>
      </c>
      <c r="F720">
        <v>26.08215601371774</v>
      </c>
      <c r="G720">
        <v>40067.4332278747</v>
      </c>
      <c r="H720">
        <v>0.2768337865825066</v>
      </c>
      <c r="I720">
        <v>0.1619837941409355</v>
      </c>
      <c r="J720">
        <v>17.74781913348795</v>
      </c>
      <c r="K720">
        <v>2.855801229397878</v>
      </c>
      <c r="L720">
        <v>925.3311583210259</v>
      </c>
      <c r="M720">
        <v>528.1628232413641</v>
      </c>
      <c r="N720">
        <v>509.2023331663791</v>
      </c>
    </row>
    <row r="721" spans="1:14">
      <c r="A721">
        <v>719</v>
      </c>
      <c r="B721">
        <v>10.35560352289928</v>
      </c>
      <c r="C721">
        <v>1355.643319283908</v>
      </c>
      <c r="D721">
        <v>0.4238227552055615</v>
      </c>
      <c r="E721">
        <v>153.4149797301611</v>
      </c>
      <c r="F721">
        <v>26.08236729103876</v>
      </c>
      <c r="G721">
        <v>40067.41152739269</v>
      </c>
      <c r="H721">
        <v>0.2768331545974006</v>
      </c>
      <c r="I721">
        <v>0.1619836899011182</v>
      </c>
      <c r="J721">
        <v>17.74779439461007</v>
      </c>
      <c r="K721">
        <v>2.855801229397878</v>
      </c>
      <c r="L721">
        <v>925.3311583210259</v>
      </c>
      <c r="M721">
        <v>528.1636841701562</v>
      </c>
      <c r="N721">
        <v>509.2035139252364</v>
      </c>
    </row>
    <row r="722" spans="1:14">
      <c r="A722">
        <v>720</v>
      </c>
      <c r="B722">
        <v>10.35573584371677</v>
      </c>
      <c r="C722">
        <v>1355.664935125537</v>
      </c>
      <c r="D722">
        <v>0.4238217081838512</v>
      </c>
      <c r="E722">
        <v>153.4169754007179</v>
      </c>
      <c r="F722">
        <v>26.08196850999814</v>
      </c>
      <c r="G722">
        <v>40067.45788508694</v>
      </c>
      <c r="H722">
        <v>0.2768346416114663</v>
      </c>
      <c r="I722">
        <v>0.1619839351699465</v>
      </c>
      <c r="J722">
        <v>17.74784672227171</v>
      </c>
      <c r="K722">
        <v>2.855801229397878</v>
      </c>
      <c r="L722">
        <v>925.3311583210259</v>
      </c>
      <c r="M722">
        <v>528.1616584737832</v>
      </c>
      <c r="N722">
        <v>509.2005799981624</v>
      </c>
    </row>
    <row r="723" spans="1:14">
      <c r="A723">
        <v>721</v>
      </c>
      <c r="B723">
        <v>10.35576825401721</v>
      </c>
      <c r="C723">
        <v>1355.668249860158</v>
      </c>
      <c r="D723">
        <v>0.4238237461314167</v>
      </c>
      <c r="E723">
        <v>153.4172921207309</v>
      </c>
      <c r="F723">
        <v>26.08193877148919</v>
      </c>
      <c r="G723">
        <v>40067.55016359014</v>
      </c>
      <c r="H723">
        <v>0.2768340755789835</v>
      </c>
      <c r="I723">
        <v>0.16198384180816</v>
      </c>
      <c r="J723">
        <v>17.74785505991797</v>
      </c>
      <c r="K723">
        <v>2.855801229397878</v>
      </c>
      <c r="L723">
        <v>925.3311583210259</v>
      </c>
      <c r="M723">
        <v>528.1624295537664</v>
      </c>
      <c r="N723">
        <v>509.197596389281</v>
      </c>
    </row>
    <row r="724" spans="1:14">
      <c r="A724">
        <v>722</v>
      </c>
      <c r="B724">
        <v>10.35579195761245</v>
      </c>
      <c r="C724">
        <v>1355.668984881859</v>
      </c>
      <c r="D724">
        <v>0.4238211566155689</v>
      </c>
      <c r="E724">
        <v>153.4173713799794</v>
      </c>
      <c r="F724">
        <v>26.08190991356026</v>
      </c>
      <c r="G724">
        <v>40067.51026157372</v>
      </c>
      <c r="H724">
        <v>0.2768347271020599</v>
      </c>
      <c r="I724">
        <v>0.1619839492708357</v>
      </c>
      <c r="J724">
        <v>17.74785267455963</v>
      </c>
      <c r="K724">
        <v>2.855801229397878</v>
      </c>
      <c r="L724">
        <v>925.3311583210259</v>
      </c>
      <c r="M724">
        <v>528.1615420141127</v>
      </c>
      <c r="N724">
        <v>509.1988538916899</v>
      </c>
    </row>
    <row r="725" spans="1:14">
      <c r="A725">
        <v>723</v>
      </c>
      <c r="B725">
        <v>10.35578648464195</v>
      </c>
      <c r="C725">
        <v>1355.664702017658</v>
      </c>
      <c r="D725">
        <v>0.4238241225445766</v>
      </c>
      <c r="E725">
        <v>153.4169815332256</v>
      </c>
      <c r="F725">
        <v>26.081942561354</v>
      </c>
      <c r="G725">
        <v>40067.37536994035</v>
      </c>
      <c r="H725">
        <v>0.2768339517308422</v>
      </c>
      <c r="I725">
        <v>0.1619838213805808</v>
      </c>
      <c r="J725">
        <v>17.74784126703488</v>
      </c>
      <c r="K725">
        <v>2.855801229397878</v>
      </c>
      <c r="L725">
        <v>925.3311583210259</v>
      </c>
      <c r="M725">
        <v>528.1625982667327</v>
      </c>
      <c r="N725">
        <v>509.1980641026684</v>
      </c>
    </row>
    <row r="726" spans="1:14">
      <c r="A726">
        <v>724</v>
      </c>
      <c r="B726">
        <v>10.35579325528747</v>
      </c>
      <c r="C726">
        <v>1355.670526191465</v>
      </c>
      <c r="D726">
        <v>0.4238215610484233</v>
      </c>
      <c r="E726">
        <v>153.4175100834363</v>
      </c>
      <c r="F726">
        <v>26.08187446534327</v>
      </c>
      <c r="G726">
        <v>40067.49454996434</v>
      </c>
      <c r="H726">
        <v>0.2768350471129995</v>
      </c>
      <c r="I726">
        <v>0.1619840020537322</v>
      </c>
      <c r="J726">
        <v>17.7478571989842</v>
      </c>
      <c r="K726">
        <v>2.855801229397878</v>
      </c>
      <c r="L726">
        <v>925.3311583210259</v>
      </c>
      <c r="M726">
        <v>528.1611060793298</v>
      </c>
      <c r="N726">
        <v>509.1991548056755</v>
      </c>
    </row>
    <row r="727" spans="1:14">
      <c r="A727">
        <v>725</v>
      </c>
      <c r="B727">
        <v>10.35576462922378</v>
      </c>
      <c r="C727">
        <v>1355.658940567447</v>
      </c>
      <c r="D727">
        <v>0.4238227179156585</v>
      </c>
      <c r="E727">
        <v>153.4164013412298</v>
      </c>
      <c r="F727">
        <v>26.08211828627191</v>
      </c>
      <c r="G727">
        <v>40067.55127642553</v>
      </c>
      <c r="H727">
        <v>0.2768342426946524</v>
      </c>
      <c r="I727">
        <v>0.161983869372319</v>
      </c>
      <c r="J727">
        <v>17.74783356546565</v>
      </c>
      <c r="K727">
        <v>2.855801229397878</v>
      </c>
      <c r="L727">
        <v>925.3311583210259</v>
      </c>
      <c r="M727">
        <v>528.1622018995133</v>
      </c>
      <c r="N727">
        <v>509.1994972668121</v>
      </c>
    </row>
    <row r="728" spans="1:14">
      <c r="A728">
        <v>726</v>
      </c>
      <c r="B728">
        <v>10.35598653142504</v>
      </c>
      <c r="C728">
        <v>1355.693073787377</v>
      </c>
      <c r="D728">
        <v>0.4238221233571307</v>
      </c>
      <c r="E728">
        <v>153.4195524696722</v>
      </c>
      <c r="F728">
        <v>26.08144958980962</v>
      </c>
      <c r="G728">
        <v>40067.51871546012</v>
      </c>
      <c r="H728">
        <v>0.2768357364683195</v>
      </c>
      <c r="I728">
        <v>0.1619841157567769</v>
      </c>
      <c r="J728">
        <v>17.74791637578069</v>
      </c>
      <c r="K728">
        <v>2.855801229397878</v>
      </c>
      <c r="L728">
        <v>925.3311583210259</v>
      </c>
      <c r="M728">
        <v>528.1601670081502</v>
      </c>
      <c r="N728">
        <v>509.1924334818162</v>
      </c>
    </row>
    <row r="729" spans="1:14">
      <c r="A729">
        <v>727</v>
      </c>
      <c r="B729">
        <v>10.355736894218</v>
      </c>
      <c r="C729">
        <v>1355.6612767805</v>
      </c>
      <c r="D729">
        <v>0.4238211294111164</v>
      </c>
      <c r="E729">
        <v>153.4166954243817</v>
      </c>
      <c r="F729">
        <v>26.08205288492991</v>
      </c>
      <c r="G729">
        <v>40067.49581906226</v>
      </c>
      <c r="H729">
        <v>0.2768344189527632</v>
      </c>
      <c r="I729">
        <v>0.1619838984444508</v>
      </c>
      <c r="J729">
        <v>17.74782902894258</v>
      </c>
      <c r="K729">
        <v>2.855801229397878</v>
      </c>
      <c r="L729">
        <v>925.3311583210259</v>
      </c>
      <c r="M729">
        <v>528.1619617911668</v>
      </c>
      <c r="N729">
        <v>509.2009286100618</v>
      </c>
    </row>
    <row r="730" spans="1:14">
      <c r="A730">
        <v>728</v>
      </c>
      <c r="B730">
        <v>10.35586843510232</v>
      </c>
      <c r="C730">
        <v>1355.674436173486</v>
      </c>
      <c r="D730">
        <v>0.4238199795063778</v>
      </c>
      <c r="E730">
        <v>153.4179061958722</v>
      </c>
      <c r="F730">
        <v>26.08186173774848</v>
      </c>
      <c r="G730">
        <v>40067.664000335</v>
      </c>
      <c r="H730">
        <v>0.2768350609610588</v>
      </c>
      <c r="I730">
        <v>0.1619840043378447</v>
      </c>
      <c r="J730">
        <v>17.74786138809637</v>
      </c>
      <c r="K730">
        <v>2.855801229397878</v>
      </c>
      <c r="L730">
        <v>925.3311583210259</v>
      </c>
      <c r="M730">
        <v>528.1610872148361</v>
      </c>
      <c r="N730">
        <v>509.1970344413736</v>
      </c>
    </row>
    <row r="731" spans="1:14">
      <c r="A731">
        <v>729</v>
      </c>
      <c r="B731">
        <v>10.35582716893709</v>
      </c>
      <c r="C731">
        <v>1355.673075789893</v>
      </c>
      <c r="D731">
        <v>0.42382173937368</v>
      </c>
      <c r="E731">
        <v>153.4177397450771</v>
      </c>
      <c r="F731">
        <v>26.08181277043845</v>
      </c>
      <c r="G731">
        <v>40067.46027033385</v>
      </c>
      <c r="H731">
        <v>0.2768348607282277</v>
      </c>
      <c r="I731">
        <v>0.1619839713112525</v>
      </c>
      <c r="J731">
        <v>17.74786390321813</v>
      </c>
      <c r="K731">
        <v>2.855801229397878</v>
      </c>
      <c r="L731">
        <v>925.3311583210259</v>
      </c>
      <c r="M731">
        <v>528.1613599818147</v>
      </c>
      <c r="N731">
        <v>509.1977371542106</v>
      </c>
    </row>
    <row r="732" spans="1:14">
      <c r="A732">
        <v>730</v>
      </c>
      <c r="B732">
        <v>10.35589232697919</v>
      </c>
      <c r="C732">
        <v>1355.686808917075</v>
      </c>
      <c r="D732">
        <v>0.4238217689584586</v>
      </c>
      <c r="E732">
        <v>153.4189776069416</v>
      </c>
      <c r="F732">
        <v>26.08153265538388</v>
      </c>
      <c r="G732">
        <v>40067.41714346875</v>
      </c>
      <c r="H732">
        <v>0.2768355792954763</v>
      </c>
      <c r="I732">
        <v>0.1619840898324928</v>
      </c>
      <c r="J732">
        <v>17.74790248380958</v>
      </c>
      <c r="K732">
        <v>2.855801229397878</v>
      </c>
      <c r="L732">
        <v>925.3311583210259</v>
      </c>
      <c r="M732">
        <v>528.1603811158053</v>
      </c>
      <c r="N732">
        <v>509.1956515986824</v>
      </c>
    </row>
    <row r="733" spans="1:14">
      <c r="A733">
        <v>731</v>
      </c>
      <c r="B733">
        <v>10.35584487673535</v>
      </c>
      <c r="C733">
        <v>1355.67314871323</v>
      </c>
      <c r="D733">
        <v>0.4238211030823095</v>
      </c>
      <c r="E733">
        <v>153.4177626504297</v>
      </c>
      <c r="F733">
        <v>26.08183912947993</v>
      </c>
      <c r="G733">
        <v>40067.53554276907</v>
      </c>
      <c r="H733">
        <v>0.2768346776523104</v>
      </c>
      <c r="I733">
        <v>0.1619839411145528</v>
      </c>
      <c r="J733">
        <v>17.74786137019996</v>
      </c>
      <c r="K733">
        <v>2.855801229397878</v>
      </c>
      <c r="L733">
        <v>925.3311583210259</v>
      </c>
      <c r="M733">
        <v>528.1616093770909</v>
      </c>
      <c r="N733">
        <v>509.1968766493681</v>
      </c>
    </row>
    <row r="734" spans="1:14">
      <c r="A734">
        <v>732</v>
      </c>
      <c r="B734">
        <v>10.35577354790351</v>
      </c>
      <c r="C734">
        <v>1355.659820431142</v>
      </c>
      <c r="D734">
        <v>0.4238211020832237</v>
      </c>
      <c r="E734">
        <v>153.4165825219001</v>
      </c>
      <c r="F734">
        <v>26.08205901437518</v>
      </c>
      <c r="G734">
        <v>40067.43646878569</v>
      </c>
      <c r="H734">
        <v>0.2768344745865522</v>
      </c>
      <c r="I734">
        <v>0.1619839076207282</v>
      </c>
      <c r="J734">
        <v>17.74782157488817</v>
      </c>
      <c r="K734">
        <v>2.855801229397878</v>
      </c>
      <c r="L734">
        <v>925.3311583210259</v>
      </c>
      <c r="M734">
        <v>528.1618860038589</v>
      </c>
      <c r="N734">
        <v>509.2006749205365</v>
      </c>
    </row>
    <row r="735" spans="1:14">
      <c r="A735">
        <v>733</v>
      </c>
      <c r="B735">
        <v>10.35588521143487</v>
      </c>
      <c r="C735">
        <v>1355.683160507813</v>
      </c>
      <c r="D735">
        <v>0.4238216040808037</v>
      </c>
      <c r="E735">
        <v>153.4186369314022</v>
      </c>
      <c r="F735">
        <v>26.08161633058983</v>
      </c>
      <c r="G735">
        <v>40067.4537053935</v>
      </c>
      <c r="H735">
        <v>0.2768353694526108</v>
      </c>
      <c r="I735">
        <v>0.1619840552207663</v>
      </c>
      <c r="J735">
        <v>17.74789337587105</v>
      </c>
      <c r="K735">
        <v>2.855801229397878</v>
      </c>
      <c r="L735">
        <v>925.3311583210259</v>
      </c>
      <c r="M735">
        <v>528.1606669731621</v>
      </c>
      <c r="N735">
        <v>509.1958154057029</v>
      </c>
    </row>
    <row r="736" spans="1:14">
      <c r="A736">
        <v>734</v>
      </c>
      <c r="B736">
        <v>10.3557560355564</v>
      </c>
      <c r="C736">
        <v>1355.662675905825</v>
      </c>
      <c r="D736">
        <v>0.4238217048172014</v>
      </c>
      <c r="E736">
        <v>153.416766999019</v>
      </c>
      <c r="F736">
        <v>26.08201434455573</v>
      </c>
      <c r="G736">
        <v>40067.46430769016</v>
      </c>
      <c r="H736">
        <v>0.2768342980311967</v>
      </c>
      <c r="I736">
        <v>0.1619838784995646</v>
      </c>
      <c r="J736">
        <v>17.74783975958292</v>
      </c>
      <c r="K736">
        <v>2.855801229397878</v>
      </c>
      <c r="L736">
        <v>925.3311583210259</v>
      </c>
      <c r="M736">
        <v>528.1621265170472</v>
      </c>
      <c r="N736">
        <v>509.1995871948031</v>
      </c>
    </row>
    <row r="737" spans="1:14">
      <c r="A737">
        <v>735</v>
      </c>
      <c r="B737">
        <v>10.35580985576099</v>
      </c>
      <c r="C737">
        <v>1355.673395006461</v>
      </c>
      <c r="D737">
        <v>0.4238219498357049</v>
      </c>
      <c r="E737">
        <v>153.4177479543416</v>
      </c>
      <c r="F737">
        <v>26.08180602647142</v>
      </c>
      <c r="G737">
        <v>40067.45863659401</v>
      </c>
      <c r="H737">
        <v>0.2768347383145328</v>
      </c>
      <c r="I737">
        <v>0.1619839511202305</v>
      </c>
      <c r="J737">
        <v>17.74786845502592</v>
      </c>
      <c r="K737">
        <v>2.855801229397878</v>
      </c>
      <c r="L737">
        <v>925.3311583210259</v>
      </c>
      <c r="M737">
        <v>528.1615267399123</v>
      </c>
      <c r="N737">
        <v>509.1976283389541</v>
      </c>
    </row>
    <row r="738" spans="1:14">
      <c r="A738">
        <v>736</v>
      </c>
      <c r="B738">
        <v>10.35569470769535</v>
      </c>
      <c r="C738">
        <v>1355.658938823263</v>
      </c>
      <c r="D738">
        <v>0.4238204669302407</v>
      </c>
      <c r="E738">
        <v>153.4163804149384</v>
      </c>
      <c r="F738">
        <v>26.08210929105849</v>
      </c>
      <c r="G738">
        <v>40067.5267965585</v>
      </c>
      <c r="H738">
        <v>0.2768345068076677</v>
      </c>
      <c r="I738">
        <v>0.161983912935303</v>
      </c>
      <c r="J738">
        <v>17.74783809875076</v>
      </c>
      <c r="K738">
        <v>2.855801229397878</v>
      </c>
      <c r="L738">
        <v>925.3311583210259</v>
      </c>
      <c r="M738">
        <v>528.1618421105519</v>
      </c>
      <c r="N738">
        <v>509.2021011573083</v>
      </c>
    </row>
    <row r="739" spans="1:14">
      <c r="A739">
        <v>737</v>
      </c>
      <c r="B739">
        <v>10.35581618318227</v>
      </c>
      <c r="C739">
        <v>1355.671514624982</v>
      </c>
      <c r="D739">
        <v>0.4238219268577284</v>
      </c>
      <c r="E739">
        <v>153.417614338115</v>
      </c>
      <c r="F739">
        <v>26.08183251707196</v>
      </c>
      <c r="G739">
        <v>40067.43237420917</v>
      </c>
      <c r="H739">
        <v>0.2768347865874223</v>
      </c>
      <c r="I739">
        <v>0.1619839590824023</v>
      </c>
      <c r="J739">
        <v>17.74785780846233</v>
      </c>
      <c r="K739">
        <v>2.855801229397878</v>
      </c>
      <c r="L739">
        <v>925.3311583210259</v>
      </c>
      <c r="M739">
        <v>528.1614609801366</v>
      </c>
      <c r="N739">
        <v>509.1982623732215</v>
      </c>
    </row>
    <row r="740" spans="1:14">
      <c r="A740">
        <v>738</v>
      </c>
      <c r="B740">
        <v>10.35580601736866</v>
      </c>
      <c r="C740">
        <v>1355.677469558569</v>
      </c>
      <c r="D740">
        <v>0.4238195625315772</v>
      </c>
      <c r="E740">
        <v>153.418086551411</v>
      </c>
      <c r="F740">
        <v>26.08173623343899</v>
      </c>
      <c r="G740">
        <v>40067.48194626627</v>
      </c>
      <c r="H740">
        <v>0.2768352945011573</v>
      </c>
      <c r="I740">
        <v>0.1619840428581908</v>
      </c>
      <c r="J740">
        <v>17.74788359118666</v>
      </c>
      <c r="K740">
        <v>2.855801229397878</v>
      </c>
      <c r="L740">
        <v>925.3311583210259</v>
      </c>
      <c r="M740">
        <v>528.1607690754797</v>
      </c>
      <c r="N740">
        <v>509.1984435654992</v>
      </c>
    </row>
    <row r="741" spans="1:14">
      <c r="A741">
        <v>739</v>
      </c>
      <c r="B741">
        <v>10.35587162226332</v>
      </c>
      <c r="C741">
        <v>1355.683784593791</v>
      </c>
      <c r="D741">
        <v>0.423819942630921</v>
      </c>
      <c r="E741">
        <v>153.4187140966834</v>
      </c>
      <c r="F741">
        <v>26.08160873533226</v>
      </c>
      <c r="G741">
        <v>40067.46566620049</v>
      </c>
      <c r="H741">
        <v>0.2768356456400025</v>
      </c>
      <c r="I741">
        <v>0.1619841007754401</v>
      </c>
      <c r="J741">
        <v>17.74789236137952</v>
      </c>
      <c r="K741">
        <v>2.855801229397878</v>
      </c>
      <c r="L741">
        <v>925.3311583210259</v>
      </c>
      <c r="M741">
        <v>528.160290738394</v>
      </c>
      <c r="N741">
        <v>509.1969763405408</v>
      </c>
    </row>
    <row r="742" spans="1:14">
      <c r="A742">
        <v>740</v>
      </c>
      <c r="B742">
        <v>10.35595857811944</v>
      </c>
      <c r="C742">
        <v>1355.696010575782</v>
      </c>
      <c r="D742">
        <v>0.4238209141973701</v>
      </c>
      <c r="E742">
        <v>153.4198052265534</v>
      </c>
      <c r="F742">
        <v>26.08136974268323</v>
      </c>
      <c r="G742">
        <v>40067.45540999617</v>
      </c>
      <c r="H742">
        <v>0.2768358381277077</v>
      </c>
      <c r="I742">
        <v>0.1619841325246084</v>
      </c>
      <c r="J742">
        <v>17.74792693790938</v>
      </c>
      <c r="K742">
        <v>2.855801229397878</v>
      </c>
      <c r="L742">
        <v>925.3311583210259</v>
      </c>
      <c r="M742">
        <v>528.1600285234342</v>
      </c>
      <c r="N742">
        <v>509.1930352574248</v>
      </c>
    </row>
    <row r="743" spans="1:14">
      <c r="A743">
        <v>741</v>
      </c>
      <c r="B743">
        <v>10.35583294911341</v>
      </c>
      <c r="C743">
        <v>1355.681786005442</v>
      </c>
      <c r="D743">
        <v>0.4238196046185207</v>
      </c>
      <c r="E743">
        <v>153.4184890951838</v>
      </c>
      <c r="F743">
        <v>26.08166043811952</v>
      </c>
      <c r="G743">
        <v>40067.50159845575</v>
      </c>
      <c r="H743">
        <v>0.2768354858470341</v>
      </c>
      <c r="I743">
        <v>0.1619840744189957</v>
      </c>
      <c r="J743">
        <v>17.74789376562571</v>
      </c>
      <c r="K743">
        <v>2.855801229397878</v>
      </c>
      <c r="L743">
        <v>925.3311583210259</v>
      </c>
      <c r="M743">
        <v>528.1605084154186</v>
      </c>
      <c r="N743">
        <v>509.1975686181083</v>
      </c>
    </row>
    <row r="744" spans="1:14">
      <c r="A744">
        <v>742</v>
      </c>
      <c r="B744">
        <v>10.35579023288663</v>
      </c>
      <c r="C744">
        <v>1355.67381647693</v>
      </c>
      <c r="D744">
        <v>0.4238206866575446</v>
      </c>
      <c r="E744">
        <v>153.4177411180561</v>
      </c>
      <c r="F744">
        <v>26.08181291340939</v>
      </c>
      <c r="G744">
        <v>40067.49929489901</v>
      </c>
      <c r="H744">
        <v>0.2768347877914881</v>
      </c>
      <c r="I744">
        <v>0.161983959281002</v>
      </c>
      <c r="J744">
        <v>17.74787598325578</v>
      </c>
      <c r="K744">
        <v>2.855801229397878</v>
      </c>
      <c r="L744">
        <v>925.3311583210259</v>
      </c>
      <c r="M744">
        <v>528.1614593398979</v>
      </c>
      <c r="N744">
        <v>509.197963567407</v>
      </c>
    </row>
    <row r="745" spans="1:14">
      <c r="A745">
        <v>743</v>
      </c>
      <c r="B745">
        <v>10.35582781065655</v>
      </c>
      <c r="C745">
        <v>1355.675451608084</v>
      </c>
      <c r="D745">
        <v>0.4238209347081057</v>
      </c>
      <c r="E745">
        <v>153.4179375481422</v>
      </c>
      <c r="F745">
        <v>26.08178753163582</v>
      </c>
      <c r="G745">
        <v>40067.51577037404</v>
      </c>
      <c r="H745">
        <v>0.2768348456646143</v>
      </c>
      <c r="I745">
        <v>0.1619839688266465</v>
      </c>
      <c r="J745">
        <v>17.74787299271682</v>
      </c>
      <c r="K745">
        <v>2.855801229397878</v>
      </c>
      <c r="L745">
        <v>925.3311583210259</v>
      </c>
      <c r="M745">
        <v>528.1613805022203</v>
      </c>
      <c r="N745">
        <v>509.19712778485</v>
      </c>
    </row>
    <row r="746" spans="1:14">
      <c r="A746">
        <v>744</v>
      </c>
      <c r="B746">
        <v>10.35577127880403</v>
      </c>
      <c r="C746">
        <v>1355.673054142838</v>
      </c>
      <c r="D746">
        <v>0.4238193235686192</v>
      </c>
      <c r="E746">
        <v>153.4176241657506</v>
      </c>
      <c r="F746">
        <v>26.08183740916664</v>
      </c>
      <c r="G746">
        <v>40067.52594526479</v>
      </c>
      <c r="H746">
        <v>0.2768347992089891</v>
      </c>
      <c r="I746">
        <v>0.1619839611642146</v>
      </c>
      <c r="J746">
        <v>17.74788089646201</v>
      </c>
      <c r="K746">
        <v>2.855801229397878</v>
      </c>
      <c r="L746">
        <v>925.3311583210259</v>
      </c>
      <c r="M746">
        <v>528.1614437864021</v>
      </c>
      <c r="N746">
        <v>509.1985053812099</v>
      </c>
    </row>
    <row r="747" spans="1:14">
      <c r="A747">
        <v>745</v>
      </c>
      <c r="B747">
        <v>10.35576508278122</v>
      </c>
      <c r="C747">
        <v>1355.672621794879</v>
      </c>
      <c r="D747">
        <v>0.423819244187596</v>
      </c>
      <c r="E747">
        <v>153.4176276221328</v>
      </c>
      <c r="F747">
        <v>26.08183647171724</v>
      </c>
      <c r="G747">
        <v>40067.50085065745</v>
      </c>
      <c r="H747">
        <v>0.2768348138635115</v>
      </c>
      <c r="I747">
        <v>0.1619839635813444</v>
      </c>
      <c r="J747">
        <v>17.74787363463948</v>
      </c>
      <c r="K747">
        <v>2.855801229397878</v>
      </c>
      <c r="L747">
        <v>925.3311583210259</v>
      </c>
      <c r="M747">
        <v>528.1614238232733</v>
      </c>
      <c r="N747">
        <v>509.1990087540238</v>
      </c>
    </row>
    <row r="748" spans="1:14">
      <c r="A748">
        <v>746</v>
      </c>
      <c r="B748">
        <v>10.35577019761156</v>
      </c>
      <c r="C748">
        <v>1355.670201465406</v>
      </c>
      <c r="D748">
        <v>0.4238200813322271</v>
      </c>
      <c r="E748">
        <v>153.4173692610601</v>
      </c>
      <c r="F748">
        <v>26.08188589291254</v>
      </c>
      <c r="G748">
        <v>40067.50859506601</v>
      </c>
      <c r="H748">
        <v>0.2768346047181103</v>
      </c>
      <c r="I748">
        <v>0.1619839290847269</v>
      </c>
      <c r="J748">
        <v>17.74787206654487</v>
      </c>
      <c r="K748">
        <v>2.855801229397878</v>
      </c>
      <c r="L748">
        <v>925.3311583210259</v>
      </c>
      <c r="M748">
        <v>528.1617087318235</v>
      </c>
      <c r="N748">
        <v>509.1984692113295</v>
      </c>
    </row>
    <row r="749" spans="1:14">
      <c r="A749">
        <v>747</v>
      </c>
      <c r="B749">
        <v>10.35577305905064</v>
      </c>
      <c r="C749">
        <v>1355.670618479012</v>
      </c>
      <c r="D749">
        <v>0.4238190590587506</v>
      </c>
      <c r="E749">
        <v>153.4174118136708</v>
      </c>
      <c r="F749">
        <v>26.08189416713552</v>
      </c>
      <c r="G749">
        <v>40067.55278231052</v>
      </c>
      <c r="H749">
        <v>0.2768347724297672</v>
      </c>
      <c r="I749">
        <v>0.1619839567472265</v>
      </c>
      <c r="J749">
        <v>17.74787206241233</v>
      </c>
      <c r="K749">
        <v>2.855801229397878</v>
      </c>
      <c r="L749">
        <v>925.3311583210259</v>
      </c>
      <c r="M749">
        <v>528.1614802664089</v>
      </c>
      <c r="N749">
        <v>509.1986783567632</v>
      </c>
    </row>
    <row r="750" spans="1:14">
      <c r="A750">
        <v>748</v>
      </c>
      <c r="B750">
        <v>10.3557833444199</v>
      </c>
      <c r="C750">
        <v>1355.669532613646</v>
      </c>
      <c r="D750">
        <v>0.4238199733932849</v>
      </c>
      <c r="E750">
        <v>153.4173017729573</v>
      </c>
      <c r="F750">
        <v>26.08189575970264</v>
      </c>
      <c r="G750">
        <v>40067.50045744891</v>
      </c>
      <c r="H750">
        <v>0.2768343832190109</v>
      </c>
      <c r="I750">
        <v>0.1619838925505004</v>
      </c>
      <c r="J750">
        <v>17.74786993045829</v>
      </c>
      <c r="K750">
        <v>2.855801229397878</v>
      </c>
      <c r="L750">
        <v>925.3311583210259</v>
      </c>
      <c r="M750">
        <v>528.1620104695993</v>
      </c>
      <c r="N750">
        <v>509.1977087634659</v>
      </c>
    </row>
    <row r="751" spans="1:14">
      <c r="A751">
        <v>749</v>
      </c>
      <c r="B751">
        <v>10.35579724525035</v>
      </c>
      <c r="C751">
        <v>1355.672338142424</v>
      </c>
      <c r="D751">
        <v>0.4238198375111507</v>
      </c>
      <c r="E751">
        <v>153.417553124748</v>
      </c>
      <c r="F751">
        <v>26.08183910254235</v>
      </c>
      <c r="G751">
        <v>40067.49318737725</v>
      </c>
      <c r="H751">
        <v>0.2768346552016613</v>
      </c>
      <c r="I751">
        <v>0.1619839374115243</v>
      </c>
      <c r="J751">
        <v>17.74787803567294</v>
      </c>
      <c r="K751">
        <v>2.855801229397878</v>
      </c>
      <c r="L751">
        <v>925.3311583210259</v>
      </c>
      <c r="M751">
        <v>528.1616399605175</v>
      </c>
      <c r="N751">
        <v>509.1975729995904</v>
      </c>
    </row>
    <row r="752" spans="1:14">
      <c r="A752">
        <v>750</v>
      </c>
      <c r="B752">
        <v>10.35570272692356</v>
      </c>
      <c r="C752">
        <v>1355.662631236629</v>
      </c>
      <c r="D752">
        <v>0.423819906901375</v>
      </c>
      <c r="E752">
        <v>153.4166258864518</v>
      </c>
      <c r="F752">
        <v>26.08200903312961</v>
      </c>
      <c r="G752">
        <v>40067.44757656108</v>
      </c>
      <c r="H752">
        <v>0.2768339395018818</v>
      </c>
      <c r="I752">
        <v>0.1619838193635299</v>
      </c>
      <c r="J752">
        <v>17.74785959724554</v>
      </c>
      <c r="K752">
        <v>2.855801229397878</v>
      </c>
      <c r="L752">
        <v>925.3311583210259</v>
      </c>
      <c r="M752">
        <v>528.1626149257238</v>
      </c>
      <c r="N752">
        <v>509.1996931487246</v>
      </c>
    </row>
    <row r="753" spans="1:14">
      <c r="A753">
        <v>751</v>
      </c>
      <c r="B753">
        <v>10.35572898018629</v>
      </c>
      <c r="C753">
        <v>1355.663580699222</v>
      </c>
      <c r="D753">
        <v>0.423820681309324</v>
      </c>
      <c r="E753">
        <v>153.4167387456066</v>
      </c>
      <c r="F753">
        <v>26.08200908144736</v>
      </c>
      <c r="G753">
        <v>40067.49723535017</v>
      </c>
      <c r="H753">
        <v>0.2768340402573836</v>
      </c>
      <c r="I753">
        <v>0.1619838359821956</v>
      </c>
      <c r="J753">
        <v>17.74785775690668</v>
      </c>
      <c r="K753">
        <v>2.855801229397878</v>
      </c>
      <c r="L753">
        <v>925.3311583210259</v>
      </c>
      <c r="M753">
        <v>528.1624776708409</v>
      </c>
      <c r="N753">
        <v>509.198971444809</v>
      </c>
    </row>
    <row r="754" spans="1:14">
      <c r="A754">
        <v>752</v>
      </c>
      <c r="B754">
        <v>10.35580304546285</v>
      </c>
      <c r="C754">
        <v>1355.670483071437</v>
      </c>
      <c r="D754">
        <v>0.423820949021548</v>
      </c>
      <c r="E754">
        <v>153.4174034750853</v>
      </c>
      <c r="F754">
        <v>26.08185050467426</v>
      </c>
      <c r="G754">
        <v>40067.42733511854</v>
      </c>
      <c r="H754">
        <v>0.276834168155541</v>
      </c>
      <c r="I754">
        <v>0.1619838570777916</v>
      </c>
      <c r="J754">
        <v>17.74787026319107</v>
      </c>
      <c r="K754">
        <v>2.855801229397878</v>
      </c>
      <c r="L754">
        <v>925.3311583210259</v>
      </c>
      <c r="M754">
        <v>528.1623034408058</v>
      </c>
      <c r="N754">
        <v>509.1966728704879</v>
      </c>
    </row>
    <row r="755" spans="1:14">
      <c r="A755">
        <v>753</v>
      </c>
      <c r="B755">
        <v>10.35577611932847</v>
      </c>
      <c r="C755">
        <v>1355.668686099046</v>
      </c>
      <c r="D755">
        <v>0.4238201143018218</v>
      </c>
      <c r="E755">
        <v>153.4172197383944</v>
      </c>
      <c r="F755">
        <v>26.0819029447708</v>
      </c>
      <c r="G755">
        <v>40067.47578118159</v>
      </c>
      <c r="H755">
        <v>0.2768344052145459</v>
      </c>
      <c r="I755">
        <v>0.1619838961784595</v>
      </c>
      <c r="J755">
        <v>17.7478681154669</v>
      </c>
      <c r="K755">
        <v>2.855801229397878</v>
      </c>
      <c r="L755">
        <v>925.3311583210259</v>
      </c>
      <c r="M755">
        <v>528.1619805061002</v>
      </c>
      <c r="N755">
        <v>509.1980899837191</v>
      </c>
    </row>
    <row r="756" spans="1:14">
      <c r="A756">
        <v>754</v>
      </c>
      <c r="B756">
        <v>10.35563855447998</v>
      </c>
      <c r="C756">
        <v>1355.655361931367</v>
      </c>
      <c r="D756">
        <v>0.4238190215123046</v>
      </c>
      <c r="E756">
        <v>153.4158754024823</v>
      </c>
      <c r="F756">
        <v>26.08217305669246</v>
      </c>
      <c r="G756">
        <v>40067.51309923501</v>
      </c>
      <c r="H756">
        <v>0.2768338980296453</v>
      </c>
      <c r="I756">
        <v>0.1619838125230785</v>
      </c>
      <c r="J756">
        <v>17.74785252020411</v>
      </c>
      <c r="K756">
        <v>2.855801229397878</v>
      </c>
      <c r="L756">
        <v>925.3311583210259</v>
      </c>
      <c r="M756">
        <v>528.1626714215901</v>
      </c>
      <c r="N756">
        <v>509.2018381086666</v>
      </c>
    </row>
    <row r="757" spans="1:14">
      <c r="A757">
        <v>755</v>
      </c>
      <c r="B757">
        <v>10.35580109355779</v>
      </c>
      <c r="C757">
        <v>1355.670272318657</v>
      </c>
      <c r="D757">
        <v>0.4238199256329935</v>
      </c>
      <c r="E757">
        <v>153.4173633261127</v>
      </c>
      <c r="F757">
        <v>26.08187263566952</v>
      </c>
      <c r="G757">
        <v>40067.47634613832</v>
      </c>
      <c r="H757">
        <v>0.2768345390837852</v>
      </c>
      <c r="I757">
        <v>0.1619839182589502</v>
      </c>
      <c r="J757">
        <v>17.74787136803851</v>
      </c>
      <c r="K757">
        <v>2.855801229397878</v>
      </c>
      <c r="L757">
        <v>925.3311583210259</v>
      </c>
      <c r="M757">
        <v>528.1617981423271</v>
      </c>
      <c r="N757">
        <v>509.19757414267</v>
      </c>
    </row>
    <row r="758" spans="1:14">
      <c r="A758">
        <v>756</v>
      </c>
      <c r="B758">
        <v>10.35597205860727</v>
      </c>
      <c r="C758">
        <v>1355.694390699338</v>
      </c>
      <c r="D758">
        <v>0.4238212828580747</v>
      </c>
      <c r="E758">
        <v>153.4195214148048</v>
      </c>
      <c r="F758">
        <v>26.08141092165083</v>
      </c>
      <c r="G758">
        <v>40067.48256499402</v>
      </c>
      <c r="H758">
        <v>0.2768353450127837</v>
      </c>
      <c r="I758">
        <v>0.161984051189634</v>
      </c>
      <c r="J758">
        <v>17.74794036978964</v>
      </c>
      <c r="K758">
        <v>2.855801229397878</v>
      </c>
      <c r="L758">
        <v>925.3311583210259</v>
      </c>
      <c r="M758">
        <v>528.1607002662151</v>
      </c>
      <c r="N758">
        <v>509.1910566813718</v>
      </c>
    </row>
    <row r="759" spans="1:14">
      <c r="A759">
        <v>757</v>
      </c>
      <c r="B759">
        <v>10.35574389693758</v>
      </c>
      <c r="C759">
        <v>1355.666830661394</v>
      </c>
      <c r="D759">
        <v>0.4238207295623339</v>
      </c>
      <c r="E759">
        <v>153.4170317861287</v>
      </c>
      <c r="F759">
        <v>26.08191189720495</v>
      </c>
      <c r="G759">
        <v>40067.40326752816</v>
      </c>
      <c r="H759">
        <v>0.276834327112913</v>
      </c>
      <c r="I759">
        <v>0.1619838832963222</v>
      </c>
      <c r="J759">
        <v>17.74786604084663</v>
      </c>
      <c r="K759">
        <v>2.855801229397878</v>
      </c>
      <c r="L759">
        <v>925.3311583210259</v>
      </c>
      <c r="M759">
        <v>528.1620869003553</v>
      </c>
      <c r="N759">
        <v>509.1988858988618</v>
      </c>
    </row>
    <row r="760" spans="1:14">
      <c r="A760">
        <v>758</v>
      </c>
      <c r="B760">
        <v>10.35580968318749</v>
      </c>
      <c r="C760">
        <v>1355.672744779082</v>
      </c>
      <c r="D760">
        <v>0.4238200346880276</v>
      </c>
      <c r="E760">
        <v>153.4175925673047</v>
      </c>
      <c r="F760">
        <v>26.08184234961525</v>
      </c>
      <c r="G760">
        <v>40067.52320297744</v>
      </c>
      <c r="H760">
        <v>0.2768348022897152</v>
      </c>
      <c r="I760">
        <v>0.1619839616723523</v>
      </c>
      <c r="J760">
        <v>17.74787852670311</v>
      </c>
      <c r="K760">
        <v>2.855801229397878</v>
      </c>
      <c r="L760">
        <v>925.3311583210259</v>
      </c>
      <c r="M760">
        <v>528.1614395896823</v>
      </c>
      <c r="N760">
        <v>509.1974000421483</v>
      </c>
    </row>
    <row r="761" spans="1:14">
      <c r="A761">
        <v>759</v>
      </c>
      <c r="B761">
        <v>10.35576830855503</v>
      </c>
      <c r="C761">
        <v>1355.663472853327</v>
      </c>
      <c r="D761">
        <v>0.4238198491747752</v>
      </c>
      <c r="E761">
        <v>153.4167670545359</v>
      </c>
      <c r="F761">
        <v>26.08202493581624</v>
      </c>
      <c r="G761">
        <v>40067.53459605248</v>
      </c>
      <c r="H761">
        <v>0.2768344002684338</v>
      </c>
      <c r="I761">
        <v>0.1619838953626442</v>
      </c>
      <c r="J761">
        <v>17.74785109078614</v>
      </c>
      <c r="K761">
        <v>2.855801229397878</v>
      </c>
      <c r="L761">
        <v>925.3311583210259</v>
      </c>
      <c r="M761">
        <v>528.161987243961</v>
      </c>
      <c r="N761">
        <v>509.1990562395085</v>
      </c>
    </row>
    <row r="762" spans="1:14">
      <c r="A762">
        <v>760</v>
      </c>
      <c r="B762">
        <v>10.35580522669798</v>
      </c>
      <c r="C762">
        <v>1355.670733573214</v>
      </c>
      <c r="D762">
        <v>0.4238195389837477</v>
      </c>
      <c r="E762">
        <v>153.4174200446353</v>
      </c>
      <c r="F762">
        <v>26.08186585554469</v>
      </c>
      <c r="G762">
        <v>40067.4820236699</v>
      </c>
      <c r="H762">
        <v>0.2768348424872188</v>
      </c>
      <c r="I762">
        <v>0.1619839683025641</v>
      </c>
      <c r="J762">
        <v>17.74787190557152</v>
      </c>
      <c r="K762">
        <v>2.855801229397878</v>
      </c>
      <c r="L762">
        <v>925.3311583210259</v>
      </c>
      <c r="M762">
        <v>528.1613848306264</v>
      </c>
      <c r="N762">
        <v>509.1981537377591</v>
      </c>
    </row>
    <row r="763" spans="1:14">
      <c r="A763">
        <v>761</v>
      </c>
      <c r="B763">
        <v>10.35583709643595</v>
      </c>
      <c r="C763">
        <v>1355.676782901293</v>
      </c>
      <c r="D763">
        <v>0.423820061057363</v>
      </c>
      <c r="E763">
        <v>153.4179768003547</v>
      </c>
      <c r="F763">
        <v>26.08176269891736</v>
      </c>
      <c r="G763">
        <v>40067.51788510755</v>
      </c>
      <c r="H763">
        <v>0.2768350357345084</v>
      </c>
      <c r="I763">
        <v>0.1619840001769527</v>
      </c>
      <c r="J763">
        <v>17.74788706601929</v>
      </c>
      <c r="K763">
        <v>2.855801229397878</v>
      </c>
      <c r="L763">
        <v>925.3311583210259</v>
      </c>
      <c r="M763">
        <v>528.1611215796621</v>
      </c>
      <c r="N763">
        <v>509.1967813002492</v>
      </c>
    </row>
    <row r="764" spans="1:14">
      <c r="A764">
        <v>762</v>
      </c>
      <c r="B764">
        <v>10.35569128877265</v>
      </c>
      <c r="C764">
        <v>1355.656553455207</v>
      </c>
      <c r="D764">
        <v>0.4238200107312894</v>
      </c>
      <c r="E764">
        <v>153.4161486158679</v>
      </c>
      <c r="F764">
        <v>26.08214334667188</v>
      </c>
      <c r="G764">
        <v>40067.49470112879</v>
      </c>
      <c r="H764">
        <v>0.2768340662346931</v>
      </c>
      <c r="I764">
        <v>0.1619838402669075</v>
      </c>
      <c r="J764">
        <v>17.74783221792486</v>
      </c>
      <c r="K764">
        <v>2.855801229397878</v>
      </c>
      <c r="L764">
        <v>925.3311583210259</v>
      </c>
      <c r="M764">
        <v>528.1624422830839</v>
      </c>
      <c r="N764">
        <v>509.2014642752856</v>
      </c>
    </row>
    <row r="765" spans="1:14">
      <c r="A765">
        <v>763</v>
      </c>
      <c r="B765">
        <v>10.35579333093851</v>
      </c>
      <c r="C765">
        <v>1355.671050808582</v>
      </c>
      <c r="D765">
        <v>0.4238194968060505</v>
      </c>
      <c r="E765">
        <v>153.4174290586211</v>
      </c>
      <c r="F765">
        <v>26.0818951111356</v>
      </c>
      <c r="G765">
        <v>40067.57789376591</v>
      </c>
      <c r="H765">
        <v>0.2768347637061972</v>
      </c>
      <c r="I765">
        <v>0.1619839553083533</v>
      </c>
      <c r="J765">
        <v>17.7478751866594</v>
      </c>
      <c r="K765">
        <v>2.855801229397878</v>
      </c>
      <c r="L765">
        <v>925.3311583210259</v>
      </c>
      <c r="M765">
        <v>528.1614921500972</v>
      </c>
      <c r="N765">
        <v>509.1977908155313</v>
      </c>
    </row>
    <row r="766" spans="1:14">
      <c r="A766">
        <v>764</v>
      </c>
      <c r="B766">
        <v>10.35572762414069</v>
      </c>
      <c r="C766">
        <v>1355.664087885796</v>
      </c>
      <c r="D766">
        <v>0.4238189541936039</v>
      </c>
      <c r="E766">
        <v>153.4167903681229</v>
      </c>
      <c r="F766">
        <v>26.08204174471051</v>
      </c>
      <c r="G766">
        <v>40067.61225306553</v>
      </c>
      <c r="H766">
        <v>0.2768343752825176</v>
      </c>
      <c r="I766">
        <v>0.1619838912414497</v>
      </c>
      <c r="J766">
        <v>17.74785841283441</v>
      </c>
      <c r="K766">
        <v>2.855801229397878</v>
      </c>
      <c r="L766">
        <v>925.3311583210259</v>
      </c>
      <c r="M766">
        <v>528.1620212811177</v>
      </c>
      <c r="N766">
        <v>509.199549042734</v>
      </c>
    </row>
    <row r="767" spans="1:14">
      <c r="A767">
        <v>765</v>
      </c>
      <c r="B767">
        <v>10.35577277712395</v>
      </c>
      <c r="C767">
        <v>1355.671037111129</v>
      </c>
      <c r="D767">
        <v>0.4238201608235626</v>
      </c>
      <c r="E767">
        <v>153.4174080261043</v>
      </c>
      <c r="F767">
        <v>26.081867965174</v>
      </c>
      <c r="G767">
        <v>40067.50357726701</v>
      </c>
      <c r="H767">
        <v>0.2768349214913926</v>
      </c>
      <c r="I767">
        <v>0.1619839813335845</v>
      </c>
      <c r="J767">
        <v>17.74787850489342</v>
      </c>
      <c r="K767">
        <v>2.855801229397878</v>
      </c>
      <c r="L767">
        <v>925.3311583210259</v>
      </c>
      <c r="M767">
        <v>528.1612772072174</v>
      </c>
      <c r="N767">
        <v>509.1986173221285</v>
      </c>
    </row>
    <row r="768" spans="1:14">
      <c r="A768">
        <v>766</v>
      </c>
      <c r="B768">
        <v>10.35576733533787</v>
      </c>
      <c r="C768">
        <v>1355.672090931973</v>
      </c>
      <c r="D768">
        <v>0.4238196474362113</v>
      </c>
      <c r="E768">
        <v>153.4174788625469</v>
      </c>
      <c r="F768">
        <v>26.08188609794329</v>
      </c>
      <c r="G768">
        <v>40067.60771267776</v>
      </c>
      <c r="H768">
        <v>0.2768344135442694</v>
      </c>
      <c r="I768">
        <v>0.1619838975523699</v>
      </c>
      <c r="J768">
        <v>17.74788564590163</v>
      </c>
      <c r="K768">
        <v>2.855801229397878</v>
      </c>
      <c r="L768">
        <v>925.3311583210259</v>
      </c>
      <c r="M768">
        <v>528.161969158906</v>
      </c>
      <c r="N768">
        <v>509.1970058266684</v>
      </c>
    </row>
    <row r="769" spans="1:14">
      <c r="A769">
        <v>767</v>
      </c>
      <c r="B769">
        <v>10.35573737062204</v>
      </c>
      <c r="C769">
        <v>1355.660743519814</v>
      </c>
      <c r="D769">
        <v>0.4238197882512509</v>
      </c>
      <c r="E769">
        <v>153.4165152573254</v>
      </c>
      <c r="F769">
        <v>26.08209523632447</v>
      </c>
      <c r="G769">
        <v>40067.58283024151</v>
      </c>
      <c r="H769">
        <v>0.2768342284214612</v>
      </c>
      <c r="I769">
        <v>0.1619838670180898</v>
      </c>
      <c r="J769">
        <v>17.7478445684517</v>
      </c>
      <c r="K769">
        <v>2.855801229397878</v>
      </c>
      <c r="L769">
        <v>925.3311583210259</v>
      </c>
      <c r="M769">
        <v>528.1622213432387</v>
      </c>
      <c r="N769">
        <v>509.199643509919</v>
      </c>
    </row>
    <row r="770" spans="1:14">
      <c r="A770">
        <v>768</v>
      </c>
      <c r="B770">
        <v>10.3558415150391</v>
      </c>
      <c r="C770">
        <v>1355.670914474117</v>
      </c>
      <c r="D770">
        <v>0.4238216736842339</v>
      </c>
      <c r="E770">
        <v>153.4174527096035</v>
      </c>
      <c r="F770">
        <v>26.08189078108309</v>
      </c>
      <c r="G770">
        <v>40067.55904179093</v>
      </c>
      <c r="H770">
        <v>0.2768344667921525</v>
      </c>
      <c r="I770">
        <v>0.1619839063351142</v>
      </c>
      <c r="J770">
        <v>17.74786907527872</v>
      </c>
      <c r="K770">
        <v>2.855801229397878</v>
      </c>
      <c r="L770">
        <v>925.3311583210259</v>
      </c>
      <c r="M770">
        <v>528.1618966218035</v>
      </c>
      <c r="N770">
        <v>509.1959776524224</v>
      </c>
    </row>
    <row r="771" spans="1:14">
      <c r="A771">
        <v>769</v>
      </c>
      <c r="B771">
        <v>10.35585513185407</v>
      </c>
      <c r="C771">
        <v>1355.678862349471</v>
      </c>
      <c r="D771">
        <v>0.4238200807978539</v>
      </c>
      <c r="E771">
        <v>153.4181455202271</v>
      </c>
      <c r="F771">
        <v>26.08174118470911</v>
      </c>
      <c r="G771">
        <v>40067.56802374061</v>
      </c>
      <c r="H771">
        <v>0.2768349626817294</v>
      </c>
      <c r="I771">
        <v>0.1619839881275572</v>
      </c>
      <c r="J771">
        <v>17.74789453469016</v>
      </c>
      <c r="K771">
        <v>2.855801229397878</v>
      </c>
      <c r="L771">
        <v>925.3311583210259</v>
      </c>
      <c r="M771">
        <v>528.1612210957142</v>
      </c>
      <c r="N771">
        <v>509.1954442993816</v>
      </c>
    </row>
    <row r="772" spans="1:14">
      <c r="A772">
        <v>770</v>
      </c>
      <c r="B772">
        <v>10.35603260580123</v>
      </c>
      <c r="C772">
        <v>1355.69736773651</v>
      </c>
      <c r="D772">
        <v>0.4238211598197243</v>
      </c>
      <c r="E772">
        <v>153.4199264722684</v>
      </c>
      <c r="F772">
        <v>26.08137338227457</v>
      </c>
      <c r="G772">
        <v>40067.53607158646</v>
      </c>
      <c r="H772">
        <v>0.2768357768471937</v>
      </c>
      <c r="I772">
        <v>0.1619841224169203</v>
      </c>
      <c r="J772">
        <v>17.74792852531468</v>
      </c>
      <c r="K772">
        <v>2.855801229397878</v>
      </c>
      <c r="L772">
        <v>925.3311583210259</v>
      </c>
      <c r="M772">
        <v>528.1601120023315</v>
      </c>
      <c r="N772">
        <v>509.190617234225</v>
      </c>
    </row>
    <row r="773" spans="1:14">
      <c r="A773">
        <v>771</v>
      </c>
      <c r="B773">
        <v>10.35586892547944</v>
      </c>
      <c r="C773">
        <v>1355.680673514471</v>
      </c>
      <c r="D773">
        <v>0.4238205100386417</v>
      </c>
      <c r="E773">
        <v>153.4183127388588</v>
      </c>
      <c r="F773">
        <v>26.08171382782765</v>
      </c>
      <c r="G773">
        <v>40067.58832602321</v>
      </c>
      <c r="H773">
        <v>0.2768349206346977</v>
      </c>
      <c r="I773">
        <v>0.1619839811922804</v>
      </c>
      <c r="J773">
        <v>17.74789915995074</v>
      </c>
      <c r="K773">
        <v>2.855801229397878</v>
      </c>
      <c r="L773">
        <v>925.3311583210259</v>
      </c>
      <c r="M773">
        <v>528.1612783742497</v>
      </c>
      <c r="N773">
        <v>509.194644255998</v>
      </c>
    </row>
    <row r="774" spans="1:14">
      <c r="A774">
        <v>772</v>
      </c>
      <c r="B774">
        <v>10.35590497759067</v>
      </c>
      <c r="C774">
        <v>1355.68784323828</v>
      </c>
      <c r="D774">
        <v>0.4238192160595023</v>
      </c>
      <c r="E774">
        <v>153.4189733440523</v>
      </c>
      <c r="F774">
        <v>26.08157513358968</v>
      </c>
      <c r="G774">
        <v>40067.58627120773</v>
      </c>
      <c r="H774">
        <v>0.2768355805938943</v>
      </c>
      <c r="I774">
        <v>0.1619840900466555</v>
      </c>
      <c r="J774">
        <v>17.74791682345527</v>
      </c>
      <c r="K774">
        <v>2.855801229397878</v>
      </c>
      <c r="L774">
        <v>925.3311583210259</v>
      </c>
      <c r="M774">
        <v>528.1603793470448</v>
      </c>
      <c r="N774">
        <v>509.1944130666384</v>
      </c>
    </row>
    <row r="775" spans="1:14">
      <c r="A775">
        <v>773</v>
      </c>
      <c r="B775">
        <v>10.35588117515154</v>
      </c>
      <c r="C775">
        <v>1355.680013033512</v>
      </c>
      <c r="D775">
        <v>0.4238199009009272</v>
      </c>
      <c r="E775">
        <v>153.4182765421661</v>
      </c>
      <c r="F775">
        <v>26.08172692119915</v>
      </c>
      <c r="G775">
        <v>40067.58937391658</v>
      </c>
      <c r="H775">
        <v>0.2768350143257167</v>
      </c>
      <c r="I775">
        <v>0.1619839966457658</v>
      </c>
      <c r="J775">
        <v>17.74789343042258</v>
      </c>
      <c r="K775">
        <v>2.855801229397878</v>
      </c>
      <c r="L775">
        <v>925.3311583210259</v>
      </c>
      <c r="M775">
        <v>528.1611507437568</v>
      </c>
      <c r="N775">
        <v>509.194899541039</v>
      </c>
    </row>
    <row r="776" spans="1:14">
      <c r="A776">
        <v>774</v>
      </c>
      <c r="B776">
        <v>10.3559108525364</v>
      </c>
      <c r="C776">
        <v>1355.681814798247</v>
      </c>
      <c r="D776">
        <v>0.4238213624699199</v>
      </c>
      <c r="E776">
        <v>153.4184768110014</v>
      </c>
      <c r="F776">
        <v>26.08168321343538</v>
      </c>
      <c r="G776">
        <v>40067.56485254717</v>
      </c>
      <c r="H776">
        <v>0.2768349722749476</v>
      </c>
      <c r="I776">
        <v>0.1619839897098717</v>
      </c>
      <c r="J776">
        <v>17.74789271677228</v>
      </c>
      <c r="K776">
        <v>2.855801229397878</v>
      </c>
      <c r="L776">
        <v>925.3311583210259</v>
      </c>
      <c r="M776">
        <v>528.1612080273644</v>
      </c>
      <c r="N776">
        <v>509.1937876648115</v>
      </c>
    </row>
    <row r="777" spans="1:14">
      <c r="A777">
        <v>775</v>
      </c>
      <c r="B777">
        <v>10.35583840571153</v>
      </c>
      <c r="C777">
        <v>1355.676785695006</v>
      </c>
      <c r="D777">
        <v>0.4238199560847292</v>
      </c>
      <c r="E777">
        <v>153.4180007099299</v>
      </c>
      <c r="F777">
        <v>26.08177390466111</v>
      </c>
      <c r="G777">
        <v>40067.54841357079</v>
      </c>
      <c r="H777">
        <v>0.2768348788999305</v>
      </c>
      <c r="I777">
        <v>0.1619839743085096</v>
      </c>
      <c r="J777">
        <v>17.74788289171164</v>
      </c>
      <c r="K777">
        <v>2.855801229397878</v>
      </c>
      <c r="L777">
        <v>925.3311583210259</v>
      </c>
      <c r="M777">
        <v>528.1613352274165</v>
      </c>
      <c r="N777">
        <v>509.1962621938289</v>
      </c>
    </row>
    <row r="778" spans="1:14">
      <c r="A778">
        <v>776</v>
      </c>
      <c r="B778">
        <v>10.35590428996609</v>
      </c>
      <c r="C778">
        <v>1355.687749680686</v>
      </c>
      <c r="D778">
        <v>0.4238201153247506</v>
      </c>
      <c r="E778">
        <v>153.4189178361976</v>
      </c>
      <c r="F778">
        <v>26.08155767124257</v>
      </c>
      <c r="G778">
        <v>40067.53404396881</v>
      </c>
      <c r="H778">
        <v>0.2768353964467063</v>
      </c>
      <c r="I778">
        <v>0.1619840596732028</v>
      </c>
      <c r="J778">
        <v>17.74792241187247</v>
      </c>
      <c r="K778">
        <v>2.855801229397878</v>
      </c>
      <c r="L778">
        <v>925.3311583210259</v>
      </c>
      <c r="M778">
        <v>528.1606302005764</v>
      </c>
      <c r="N778">
        <v>509.1935950300044</v>
      </c>
    </row>
    <row r="779" spans="1:14">
      <c r="A779">
        <v>777</v>
      </c>
      <c r="B779">
        <v>10.35585235668819</v>
      </c>
      <c r="C779">
        <v>1355.680156797642</v>
      </c>
      <c r="D779">
        <v>0.4238191779038445</v>
      </c>
      <c r="E779">
        <v>153.4182527771639</v>
      </c>
      <c r="F779">
        <v>26.0817287636688</v>
      </c>
      <c r="G779">
        <v>40067.60186874921</v>
      </c>
      <c r="H779">
        <v>0.2768351013634987</v>
      </c>
      <c r="I779">
        <v>0.1619840110018634</v>
      </c>
      <c r="J779">
        <v>17.74789966408434</v>
      </c>
      <c r="K779">
        <v>2.855801229397878</v>
      </c>
      <c r="L779">
        <v>925.3311583210259</v>
      </c>
      <c r="M779">
        <v>528.1610321766925</v>
      </c>
      <c r="N779">
        <v>509.1956245347217</v>
      </c>
    </row>
    <row r="780" spans="1:14">
      <c r="A780">
        <v>778</v>
      </c>
      <c r="B780">
        <v>10.35586902780098</v>
      </c>
      <c r="C780">
        <v>1355.682536268438</v>
      </c>
      <c r="D780">
        <v>0.4238211702176553</v>
      </c>
      <c r="E780">
        <v>153.4184768347259</v>
      </c>
      <c r="F780">
        <v>26.08164445507287</v>
      </c>
      <c r="G780">
        <v>40067.49739879069</v>
      </c>
      <c r="H780">
        <v>0.2768349673030537</v>
      </c>
      <c r="I780">
        <v>0.1619839888898028</v>
      </c>
      <c r="J780">
        <v>17.74790554664192</v>
      </c>
      <c r="K780">
        <v>2.855801229397878</v>
      </c>
      <c r="L780">
        <v>925.3311583210259</v>
      </c>
      <c r="M780">
        <v>528.161214800321</v>
      </c>
      <c r="N780">
        <v>509.1945775592131</v>
      </c>
    </row>
    <row r="781" spans="1:14">
      <c r="A781">
        <v>779</v>
      </c>
      <c r="B781">
        <v>10.35583867234439</v>
      </c>
      <c r="C781">
        <v>1355.679195558427</v>
      </c>
      <c r="D781">
        <v>0.4238183832433441</v>
      </c>
      <c r="E781">
        <v>153.418131900542</v>
      </c>
      <c r="F781">
        <v>26.08175858288736</v>
      </c>
      <c r="G781">
        <v>40067.63257777671</v>
      </c>
      <c r="H781">
        <v>0.2768351289251959</v>
      </c>
      <c r="I781">
        <v>0.1619840155479176</v>
      </c>
      <c r="J781">
        <v>17.74790160114857</v>
      </c>
      <c r="K781">
        <v>2.855801229397878</v>
      </c>
      <c r="L781">
        <v>925.3311583210259</v>
      </c>
      <c r="M781">
        <v>528.1609946308321</v>
      </c>
      <c r="N781">
        <v>509.1959448283862</v>
      </c>
    </row>
    <row r="782" spans="1:14">
      <c r="A782">
        <v>780</v>
      </c>
      <c r="B782">
        <v>10.35592139923379</v>
      </c>
      <c r="C782">
        <v>1355.688855170232</v>
      </c>
      <c r="D782">
        <v>0.4238174534365982</v>
      </c>
      <c r="E782">
        <v>153.4191099700614</v>
      </c>
      <c r="F782">
        <v>26.08158941454673</v>
      </c>
      <c r="G782">
        <v>40067.67777783486</v>
      </c>
      <c r="H782">
        <v>0.2768357222334258</v>
      </c>
      <c r="I782">
        <v>0.1619841134088554</v>
      </c>
      <c r="J782">
        <v>17.74791260897786</v>
      </c>
      <c r="K782">
        <v>2.855801229397878</v>
      </c>
      <c r="L782">
        <v>925.3311583210259</v>
      </c>
      <c r="M782">
        <v>528.1601863995303</v>
      </c>
      <c r="N782">
        <v>509.1943062591538</v>
      </c>
    </row>
    <row r="783" spans="1:14">
      <c r="A783">
        <v>781</v>
      </c>
      <c r="B783">
        <v>10.35583019908704</v>
      </c>
      <c r="C783">
        <v>1355.679963947302</v>
      </c>
      <c r="D783">
        <v>0.4238191788339413</v>
      </c>
      <c r="E783">
        <v>153.4181996827749</v>
      </c>
      <c r="F783">
        <v>26.08172402418766</v>
      </c>
      <c r="G783">
        <v>40067.57895856944</v>
      </c>
      <c r="H783">
        <v>0.2768350315380012</v>
      </c>
      <c r="I783">
        <v>0.1619839994847768</v>
      </c>
      <c r="J783">
        <v>17.74790478518716</v>
      </c>
      <c r="K783">
        <v>2.855801229397878</v>
      </c>
      <c r="L783">
        <v>925.3311583210259</v>
      </c>
      <c r="M783">
        <v>528.1611272963463</v>
      </c>
      <c r="N783">
        <v>509.1959303565735</v>
      </c>
    </row>
    <row r="784" spans="1:14">
      <c r="A784">
        <v>782</v>
      </c>
      <c r="B784">
        <v>10.35577582598947</v>
      </c>
      <c r="C784">
        <v>1355.667823528844</v>
      </c>
      <c r="D784">
        <v>0.4238187204858267</v>
      </c>
      <c r="E784">
        <v>153.4171644657572</v>
      </c>
      <c r="F784">
        <v>26.0819608299221</v>
      </c>
      <c r="G784">
        <v>40067.58773231115</v>
      </c>
      <c r="H784">
        <v>0.2768345158072074</v>
      </c>
      <c r="I784">
        <v>0.1619839144196938</v>
      </c>
      <c r="J784">
        <v>17.74786255157401</v>
      </c>
      <c r="K784">
        <v>2.855801229397878</v>
      </c>
      <c r="L784">
        <v>925.3311583210259</v>
      </c>
      <c r="M784">
        <v>528.1618298509051</v>
      </c>
      <c r="N784">
        <v>509.1984168528707</v>
      </c>
    </row>
    <row r="785" spans="1:14">
      <c r="A785">
        <v>783</v>
      </c>
      <c r="B785">
        <v>10.35585578613433</v>
      </c>
      <c r="C785">
        <v>1355.681092848135</v>
      </c>
      <c r="D785">
        <v>0.4238189237885819</v>
      </c>
      <c r="E785">
        <v>153.4183503269119</v>
      </c>
      <c r="F785">
        <v>26.0817184642306</v>
      </c>
      <c r="G785">
        <v>40067.62277087206</v>
      </c>
      <c r="H785">
        <v>0.2768352053746562</v>
      </c>
      <c r="I785">
        <v>0.1619840281575706</v>
      </c>
      <c r="J785">
        <v>17.74790091644491</v>
      </c>
      <c r="K785">
        <v>2.855801229397878</v>
      </c>
      <c r="L785">
        <v>925.3311583210259</v>
      </c>
      <c r="M785">
        <v>528.1608904877587</v>
      </c>
      <c r="N785">
        <v>509.1957067103726</v>
      </c>
    </row>
    <row r="786" spans="1:14">
      <c r="A786">
        <v>784</v>
      </c>
      <c r="B786">
        <v>10.35581643821415</v>
      </c>
      <c r="C786">
        <v>1355.678737412728</v>
      </c>
      <c r="D786">
        <v>0.4238201984207906</v>
      </c>
      <c r="E786">
        <v>153.4180903503725</v>
      </c>
      <c r="F786">
        <v>26.08173542025004</v>
      </c>
      <c r="G786">
        <v>40067.54587709586</v>
      </c>
      <c r="H786">
        <v>0.276835206036498</v>
      </c>
      <c r="I786">
        <v>0.1619840282667354</v>
      </c>
      <c r="J786">
        <v>17.74790145815177</v>
      </c>
      <c r="K786">
        <v>2.855801229397878</v>
      </c>
      <c r="L786">
        <v>925.3311583210259</v>
      </c>
      <c r="M786">
        <v>528.160889586166</v>
      </c>
      <c r="N786">
        <v>509.19677621117</v>
      </c>
    </row>
    <row r="787" spans="1:14">
      <c r="A787">
        <v>785</v>
      </c>
      <c r="B787">
        <v>10.35578623871573</v>
      </c>
      <c r="C787">
        <v>1355.673639354927</v>
      </c>
      <c r="D787">
        <v>0.423818529926602</v>
      </c>
      <c r="E787">
        <v>153.4176031907734</v>
      </c>
      <c r="F787">
        <v>26.0818640941304</v>
      </c>
      <c r="G787">
        <v>40067.62882428176</v>
      </c>
      <c r="H787">
        <v>0.2768348400116765</v>
      </c>
      <c r="I787">
        <v>0.1619839678942459</v>
      </c>
      <c r="J787">
        <v>17.74789107187896</v>
      </c>
      <c r="K787">
        <v>2.855801229397878</v>
      </c>
      <c r="L787">
        <v>925.3311583210259</v>
      </c>
      <c r="M787">
        <v>528.1613882029349</v>
      </c>
      <c r="N787">
        <v>509.1974498873703</v>
      </c>
    </row>
    <row r="788" spans="1:14">
      <c r="A788">
        <v>786</v>
      </c>
      <c r="B788">
        <v>10.3558467995622</v>
      </c>
      <c r="C788">
        <v>1355.679764878297</v>
      </c>
      <c r="D788">
        <v>0.4238189731930653</v>
      </c>
      <c r="E788">
        <v>153.4182114999786</v>
      </c>
      <c r="F788">
        <v>26.0817417939079</v>
      </c>
      <c r="G788">
        <v>40067.61675454405</v>
      </c>
      <c r="H788">
        <v>0.2768351610014604</v>
      </c>
      <c r="I788">
        <v>0.1619840208386095</v>
      </c>
      <c r="J788">
        <v>17.74789933749646</v>
      </c>
      <c r="K788">
        <v>2.855801229397878</v>
      </c>
      <c r="L788">
        <v>925.3311583210259</v>
      </c>
      <c r="M788">
        <v>528.1609509350204</v>
      </c>
      <c r="N788">
        <v>509.1959327397068</v>
      </c>
    </row>
    <row r="789" spans="1:14">
      <c r="A789">
        <v>787</v>
      </c>
      <c r="B789">
        <v>10.35587909759315</v>
      </c>
      <c r="C789">
        <v>1355.680947499694</v>
      </c>
      <c r="D789">
        <v>0.423818739550647</v>
      </c>
      <c r="E789">
        <v>153.418339027343</v>
      </c>
      <c r="F789">
        <v>26.08171755823725</v>
      </c>
      <c r="G789">
        <v>40067.61273252204</v>
      </c>
      <c r="H789">
        <v>0.2768351487814668</v>
      </c>
      <c r="I789">
        <v>0.1619840188230312</v>
      </c>
      <c r="J789">
        <v>17.7478987317025</v>
      </c>
      <c r="K789">
        <v>2.855801229397878</v>
      </c>
      <c r="L789">
        <v>925.3311583210259</v>
      </c>
      <c r="M789">
        <v>528.160967581674</v>
      </c>
      <c r="N789">
        <v>509.1951181852397</v>
      </c>
    </row>
    <row r="790" spans="1:14">
      <c r="A790">
        <v>788</v>
      </c>
      <c r="B790">
        <v>10.35587475302868</v>
      </c>
      <c r="C790">
        <v>1355.683111996767</v>
      </c>
      <c r="D790">
        <v>0.4238189603383443</v>
      </c>
      <c r="E790">
        <v>153.4185263749983</v>
      </c>
      <c r="F790">
        <v>26.08166804080941</v>
      </c>
      <c r="G790">
        <v>40067.59138024329</v>
      </c>
      <c r="H790">
        <v>0.2768353129496799</v>
      </c>
      <c r="I790">
        <v>0.1619840459011103</v>
      </c>
      <c r="J790">
        <v>17.74790660782724</v>
      </c>
      <c r="K790">
        <v>2.855801229397878</v>
      </c>
      <c r="L790">
        <v>925.3311583210259</v>
      </c>
      <c r="M790">
        <v>528.1607439440492</v>
      </c>
      <c r="N790">
        <v>509.1951740025913</v>
      </c>
    </row>
    <row r="791" spans="1:14">
      <c r="A791">
        <v>789</v>
      </c>
      <c r="B791">
        <v>10.35595103394019</v>
      </c>
      <c r="C791">
        <v>1355.692382249855</v>
      </c>
      <c r="D791">
        <v>0.4238195609794915</v>
      </c>
      <c r="E791">
        <v>153.419353363609</v>
      </c>
      <c r="F791">
        <v>26.08149982702096</v>
      </c>
      <c r="G791">
        <v>40067.61885526751</v>
      </c>
      <c r="H791">
        <v>0.2768355279830239</v>
      </c>
      <c r="I791">
        <v>0.1619840813689555</v>
      </c>
      <c r="J791">
        <v>17.74793310218019</v>
      </c>
      <c r="K791">
        <v>2.855801229397878</v>
      </c>
      <c r="L791">
        <v>925.3311583210259</v>
      </c>
      <c r="M791">
        <v>528.1604510158957</v>
      </c>
      <c r="N791">
        <v>509.1921500152561</v>
      </c>
    </row>
    <row r="792" spans="1:14">
      <c r="A792">
        <v>790</v>
      </c>
      <c r="B792">
        <v>10.35593912681331</v>
      </c>
      <c r="C792">
        <v>1355.690946898829</v>
      </c>
      <c r="D792">
        <v>0.423819762739056</v>
      </c>
      <c r="E792">
        <v>153.4192196636475</v>
      </c>
      <c r="F792">
        <v>26.08152138876091</v>
      </c>
      <c r="G792">
        <v>40067.60244516372</v>
      </c>
      <c r="H792">
        <v>0.2768354583748976</v>
      </c>
      <c r="I792">
        <v>0.1619840698877095</v>
      </c>
      <c r="J792">
        <v>17.74792966324559</v>
      </c>
      <c r="K792">
        <v>2.855801229397878</v>
      </c>
      <c r="L792">
        <v>925.3311583210259</v>
      </c>
      <c r="M792">
        <v>528.1605458391937</v>
      </c>
      <c r="N792">
        <v>509.1924788981209</v>
      </c>
    </row>
    <row r="793" spans="1:14">
      <c r="A793">
        <v>791</v>
      </c>
      <c r="B793">
        <v>10.35592797279842</v>
      </c>
      <c r="C793">
        <v>1355.691042437033</v>
      </c>
      <c r="D793">
        <v>0.4238199402938366</v>
      </c>
      <c r="E793">
        <v>153.4192156718026</v>
      </c>
      <c r="F793">
        <v>26.0815039620681</v>
      </c>
      <c r="G793">
        <v>40067.56017830449</v>
      </c>
      <c r="H793">
        <v>0.2768353627064979</v>
      </c>
      <c r="I793">
        <v>0.1619840541080549</v>
      </c>
      <c r="J793">
        <v>17.74793175245017</v>
      </c>
      <c r="K793">
        <v>2.855801229397878</v>
      </c>
      <c r="L793">
        <v>925.3311583210259</v>
      </c>
      <c r="M793">
        <v>528.160676163027</v>
      </c>
      <c r="N793">
        <v>509.1925274186438</v>
      </c>
    </row>
    <row r="794" spans="1:14">
      <c r="A794">
        <v>792</v>
      </c>
      <c r="B794">
        <v>10.3559494565126</v>
      </c>
      <c r="C794">
        <v>1355.693680476186</v>
      </c>
      <c r="D794">
        <v>0.4238198676603726</v>
      </c>
      <c r="E794">
        <v>153.4194519248485</v>
      </c>
      <c r="F794">
        <v>26.08145344322686</v>
      </c>
      <c r="G794">
        <v>40067.56081021411</v>
      </c>
      <c r="H794">
        <v>0.2768355023097669</v>
      </c>
      <c r="I794">
        <v>0.1619840771343781</v>
      </c>
      <c r="J794">
        <v>17.74793914943841</v>
      </c>
      <c r="K794">
        <v>2.855801229397878</v>
      </c>
      <c r="L794">
        <v>925.3311583210259</v>
      </c>
      <c r="M794">
        <v>528.160485989149</v>
      </c>
      <c r="N794">
        <v>509.1918799311674</v>
      </c>
    </row>
    <row r="795" spans="1:14">
      <c r="A795">
        <v>793</v>
      </c>
      <c r="B795">
        <v>10.35595396191568</v>
      </c>
      <c r="C795">
        <v>1355.694459763612</v>
      </c>
      <c r="D795">
        <v>0.4238201073200699</v>
      </c>
      <c r="E795">
        <v>153.4195223883653</v>
      </c>
      <c r="F795">
        <v>26.08144956980203</v>
      </c>
      <c r="G795">
        <v>40067.59095775037</v>
      </c>
      <c r="H795">
        <v>0.276835475135428</v>
      </c>
      <c r="I795">
        <v>0.1619840726522108</v>
      </c>
      <c r="J795">
        <v>17.74794111620514</v>
      </c>
      <c r="K795">
        <v>2.855801229397878</v>
      </c>
      <c r="L795">
        <v>925.3311583210259</v>
      </c>
      <c r="M795">
        <v>528.1605230072475</v>
      </c>
      <c r="N795">
        <v>509.191464351421</v>
      </c>
    </row>
    <row r="796" spans="1:14">
      <c r="A796">
        <v>794</v>
      </c>
      <c r="B796">
        <v>10.35593799973197</v>
      </c>
      <c r="C796">
        <v>1355.692435715287</v>
      </c>
      <c r="D796">
        <v>0.4238201330586847</v>
      </c>
      <c r="E796">
        <v>153.4193389960065</v>
      </c>
      <c r="F796">
        <v>26.08147477181106</v>
      </c>
      <c r="G796">
        <v>40067.55370986769</v>
      </c>
      <c r="H796">
        <v>0.2768353924401474</v>
      </c>
      <c r="I796">
        <v>0.1619840590123564</v>
      </c>
      <c r="J796">
        <v>17.74793588674937</v>
      </c>
      <c r="K796">
        <v>2.855801229397878</v>
      </c>
      <c r="L796">
        <v>925.3311583210259</v>
      </c>
      <c r="M796">
        <v>528.1606356584922</v>
      </c>
      <c r="N796">
        <v>509.1920902697166</v>
      </c>
    </row>
    <row r="797" spans="1:14">
      <c r="A797">
        <v>795</v>
      </c>
      <c r="B797">
        <v>10.35590232870774</v>
      </c>
      <c r="C797">
        <v>1355.690588750942</v>
      </c>
      <c r="D797">
        <v>0.4238195233852952</v>
      </c>
      <c r="E797">
        <v>153.4191478250839</v>
      </c>
      <c r="F797">
        <v>26.08152386803216</v>
      </c>
      <c r="G797">
        <v>40067.59048532955</v>
      </c>
      <c r="H797">
        <v>0.2768351734649421</v>
      </c>
      <c r="I797">
        <v>0.161984022894349</v>
      </c>
      <c r="J797">
        <v>17.7479351237404</v>
      </c>
      <c r="K797">
        <v>2.855801229397878</v>
      </c>
      <c r="L797">
        <v>925.3311583210259</v>
      </c>
      <c r="M797">
        <v>528.1609339566747</v>
      </c>
      <c r="N797">
        <v>509.192578745708</v>
      </c>
    </row>
    <row r="798" spans="1:14">
      <c r="A798">
        <v>796</v>
      </c>
      <c r="B798">
        <v>10.35591086008675</v>
      </c>
      <c r="C798">
        <v>1355.690223176424</v>
      </c>
      <c r="D798">
        <v>0.4238199004871751</v>
      </c>
      <c r="E798">
        <v>153.4191233006502</v>
      </c>
      <c r="F798">
        <v>26.08153260500819</v>
      </c>
      <c r="G798">
        <v>40067.5951051145</v>
      </c>
      <c r="H798">
        <v>0.2768350947965277</v>
      </c>
      <c r="I798">
        <v>0.1619840099187007</v>
      </c>
      <c r="J798">
        <v>17.74793280837378</v>
      </c>
      <c r="K798">
        <v>2.855801229397878</v>
      </c>
      <c r="L798">
        <v>925.3311583210259</v>
      </c>
      <c r="M798">
        <v>528.1610411225344</v>
      </c>
      <c r="N798">
        <v>509.1922561651428</v>
      </c>
    </row>
    <row r="799" spans="1:14">
      <c r="A799">
        <v>797</v>
      </c>
      <c r="B799">
        <v>10.35592597803306</v>
      </c>
      <c r="C799">
        <v>1355.692563468192</v>
      </c>
      <c r="D799">
        <v>0.4238202234106532</v>
      </c>
      <c r="E799">
        <v>153.4193171089016</v>
      </c>
      <c r="F799">
        <v>26.08147880188024</v>
      </c>
      <c r="G799">
        <v>40067.57130090573</v>
      </c>
      <c r="H799">
        <v>0.2768351425357623</v>
      </c>
      <c r="I799">
        <v>0.1619840177928583</v>
      </c>
      <c r="J799">
        <v>17.74794141477025</v>
      </c>
      <c r="K799">
        <v>2.855801229397878</v>
      </c>
      <c r="L799">
        <v>925.3311583210259</v>
      </c>
      <c r="M799">
        <v>528.16097608987</v>
      </c>
      <c r="N799">
        <v>509.1914995179138</v>
      </c>
    </row>
    <row r="800" spans="1:14">
      <c r="A800">
        <v>798</v>
      </c>
      <c r="B800">
        <v>10.35592865847552</v>
      </c>
      <c r="C800">
        <v>1355.691324400353</v>
      </c>
      <c r="D800">
        <v>0.4238202212568583</v>
      </c>
      <c r="E800">
        <v>153.4192375662616</v>
      </c>
      <c r="F800">
        <v>26.08150821542668</v>
      </c>
      <c r="G800">
        <v>40067.58641884204</v>
      </c>
      <c r="H800">
        <v>0.2768351048089455</v>
      </c>
      <c r="I800">
        <v>0.1619840115701589</v>
      </c>
      <c r="J800">
        <v>17.74793353596952</v>
      </c>
      <c r="K800">
        <v>2.855801229397878</v>
      </c>
      <c r="L800">
        <v>925.3311583210259</v>
      </c>
      <c r="M800">
        <v>528.1610274831396</v>
      </c>
      <c r="N800">
        <v>509.1917310633822</v>
      </c>
    </row>
    <row r="801" spans="1:14">
      <c r="A801">
        <v>799</v>
      </c>
      <c r="B801">
        <v>10.35598653931609</v>
      </c>
      <c r="C801">
        <v>1355.699423146136</v>
      </c>
      <c r="D801">
        <v>0.4238201190326622</v>
      </c>
      <c r="E801">
        <v>153.4199879604251</v>
      </c>
      <c r="F801">
        <v>26.08135014768658</v>
      </c>
      <c r="G801">
        <v>40067.58028916326</v>
      </c>
      <c r="H801">
        <v>0.2768355539601852</v>
      </c>
      <c r="I801">
        <v>0.1619840856536594</v>
      </c>
      <c r="J801">
        <v>17.74795285742907</v>
      </c>
      <c r="K801">
        <v>2.855801229397878</v>
      </c>
      <c r="L801">
        <v>925.3311583210259</v>
      </c>
      <c r="M801">
        <v>528.1604156286567</v>
      </c>
      <c r="N801">
        <v>509.1902156507825</v>
      </c>
    </row>
    <row r="802" spans="1:14">
      <c r="A802">
        <v>800</v>
      </c>
      <c r="B802">
        <v>10.35599885059804</v>
      </c>
      <c r="C802">
        <v>1355.700019452815</v>
      </c>
      <c r="D802">
        <v>0.4238205450833453</v>
      </c>
      <c r="E802">
        <v>153.4200508673807</v>
      </c>
      <c r="F802">
        <v>26.08133686766913</v>
      </c>
      <c r="G802">
        <v>40067.57538668998</v>
      </c>
      <c r="H802">
        <v>0.2768355389215368</v>
      </c>
      <c r="I802">
        <v>0.1619840831731668</v>
      </c>
      <c r="J802">
        <v>17.74795303891536</v>
      </c>
      <c r="K802">
        <v>2.855801229397878</v>
      </c>
      <c r="L802">
        <v>925.3311583210259</v>
      </c>
      <c r="M802">
        <v>528.1604361149674</v>
      </c>
      <c r="N802">
        <v>509.189783343596</v>
      </c>
    </row>
    <row r="803" spans="1:14">
      <c r="A803">
        <v>801</v>
      </c>
      <c r="B803">
        <v>10.3560151921522</v>
      </c>
      <c r="C803">
        <v>1355.701416324709</v>
      </c>
      <c r="D803">
        <v>0.4238200024132767</v>
      </c>
      <c r="E803">
        <v>153.4202129800393</v>
      </c>
      <c r="F803">
        <v>26.08131657183676</v>
      </c>
      <c r="G803">
        <v>40067.59322108547</v>
      </c>
      <c r="H803">
        <v>0.2768356375940521</v>
      </c>
      <c r="I803">
        <v>0.1619840994483311</v>
      </c>
      <c r="J803">
        <v>17.74795164175367</v>
      </c>
      <c r="K803">
        <v>2.855801229397878</v>
      </c>
      <c r="L803">
        <v>925.3311583210259</v>
      </c>
      <c r="M803">
        <v>528.1603016989377</v>
      </c>
      <c r="N803">
        <v>509.1895956562043</v>
      </c>
    </row>
    <row r="804" spans="1:14">
      <c r="A804">
        <v>802</v>
      </c>
      <c r="B804">
        <v>10.35597763423481</v>
      </c>
      <c r="C804">
        <v>1355.696294168968</v>
      </c>
      <c r="D804">
        <v>0.4238207024218055</v>
      </c>
      <c r="E804">
        <v>153.4197102796376</v>
      </c>
      <c r="F804">
        <v>26.08140783523838</v>
      </c>
      <c r="G804">
        <v>40067.57348686538</v>
      </c>
      <c r="H804">
        <v>0.2768353341091123</v>
      </c>
      <c r="I804">
        <v>0.1619840493911703</v>
      </c>
      <c r="J804">
        <v>17.7479433115423</v>
      </c>
      <c r="K804">
        <v>2.855801229397878</v>
      </c>
      <c r="L804">
        <v>925.3311583210259</v>
      </c>
      <c r="M804">
        <v>528.1607151196971</v>
      </c>
      <c r="N804">
        <v>509.1903656387179</v>
      </c>
    </row>
    <row r="805" spans="1:14">
      <c r="A805">
        <v>803</v>
      </c>
      <c r="B805">
        <v>10.35599837070437</v>
      </c>
      <c r="C805">
        <v>1355.699855481516</v>
      </c>
      <c r="D805">
        <v>0.4238216751196692</v>
      </c>
      <c r="E805">
        <v>153.4200422857703</v>
      </c>
      <c r="F805">
        <v>26.08131666495053</v>
      </c>
      <c r="G805">
        <v>40067.51205586322</v>
      </c>
      <c r="H805">
        <v>0.2768353734797551</v>
      </c>
      <c r="I805">
        <v>0.161984055885008</v>
      </c>
      <c r="J805">
        <v>17.74795217441025</v>
      </c>
      <c r="K805">
        <v>2.855801229397878</v>
      </c>
      <c r="L805">
        <v>925.3311583210259</v>
      </c>
      <c r="M805">
        <v>528.160661487204</v>
      </c>
      <c r="N805">
        <v>509.1894979409585</v>
      </c>
    </row>
    <row r="806" spans="1:14">
      <c r="A806">
        <v>804</v>
      </c>
      <c r="B806">
        <v>10.35600952640331</v>
      </c>
      <c r="C806">
        <v>1355.70278930169</v>
      </c>
      <c r="D806">
        <v>0.42382171839486</v>
      </c>
      <c r="E806">
        <v>153.4203009499661</v>
      </c>
      <c r="F806">
        <v>26.08126295365884</v>
      </c>
      <c r="G806">
        <v>40067.51945855328</v>
      </c>
      <c r="H806">
        <v>0.276835510436569</v>
      </c>
      <c r="I806">
        <v>0.1619840784748224</v>
      </c>
      <c r="J806">
        <v>17.74796115762361</v>
      </c>
      <c r="K806">
        <v>2.855801229397878</v>
      </c>
      <c r="L806">
        <v>925.3311583210259</v>
      </c>
      <c r="M806">
        <v>528.1604749184559</v>
      </c>
      <c r="N806">
        <v>509.1889744904948</v>
      </c>
    </row>
    <row r="807" spans="1:14">
      <c r="A807">
        <v>805</v>
      </c>
      <c r="B807">
        <v>10.35595275081887</v>
      </c>
      <c r="C807">
        <v>1355.692973503011</v>
      </c>
      <c r="D807">
        <v>0.4238215932859932</v>
      </c>
      <c r="E807">
        <v>153.4194312028585</v>
      </c>
      <c r="F807">
        <v>26.08144352133116</v>
      </c>
      <c r="G807">
        <v>40067.49703034963</v>
      </c>
      <c r="H807">
        <v>0.2768350181671481</v>
      </c>
      <c r="I807">
        <v>0.1619839972793753</v>
      </c>
      <c r="J807">
        <v>17.7479321574693</v>
      </c>
      <c r="K807">
        <v>2.855801229397878</v>
      </c>
      <c r="L807">
        <v>925.3311583210259</v>
      </c>
      <c r="M807">
        <v>528.1611455107713</v>
      </c>
      <c r="N807">
        <v>509.1910373264969</v>
      </c>
    </row>
    <row r="808" spans="1:14">
      <c r="A808">
        <v>806</v>
      </c>
      <c r="B808">
        <v>10.35594965229764</v>
      </c>
      <c r="C808">
        <v>1355.690598774012</v>
      </c>
      <c r="D808">
        <v>0.4238214574412664</v>
      </c>
      <c r="E808">
        <v>153.4192318720353</v>
      </c>
      <c r="F808">
        <v>26.08150050403643</v>
      </c>
      <c r="G808">
        <v>40067.52765946473</v>
      </c>
      <c r="H808">
        <v>0.2768348145250302</v>
      </c>
      <c r="I808">
        <v>0.1619839636904558</v>
      </c>
      <c r="J808">
        <v>17.74792326441336</v>
      </c>
      <c r="K808">
        <v>2.855801229397878</v>
      </c>
      <c r="L808">
        <v>925.3311583210259</v>
      </c>
      <c r="M808">
        <v>528.1614229221209</v>
      </c>
      <c r="N808">
        <v>509.1910644913518</v>
      </c>
    </row>
    <row r="809" spans="1:14">
      <c r="A809">
        <v>807</v>
      </c>
      <c r="B809">
        <v>10.3558617691119</v>
      </c>
      <c r="C809">
        <v>1355.680279255456</v>
      </c>
      <c r="D809">
        <v>0.4238215953973112</v>
      </c>
      <c r="E809">
        <v>153.4182712422711</v>
      </c>
      <c r="F809">
        <v>26.08167769446522</v>
      </c>
      <c r="G809">
        <v>40067.46978954788</v>
      </c>
      <c r="H809">
        <v>0.2768345415102521</v>
      </c>
      <c r="I809">
        <v>0.1619839186591735</v>
      </c>
      <c r="J809">
        <v>17.74789993604617</v>
      </c>
      <c r="K809">
        <v>2.855801229397878</v>
      </c>
      <c r="L809">
        <v>925.3311583210259</v>
      </c>
      <c r="M809">
        <v>528.1617948368663</v>
      </c>
      <c r="N809">
        <v>509.1942494692403</v>
      </c>
    </row>
    <row r="810" spans="1:14">
      <c r="A810">
        <v>808</v>
      </c>
      <c r="B810">
        <v>10.35585222969693</v>
      </c>
      <c r="C810">
        <v>1355.679579813758</v>
      </c>
      <c r="D810">
        <v>0.4238216240183686</v>
      </c>
      <c r="E810">
        <v>153.4182055896562</v>
      </c>
      <c r="F810">
        <v>26.08168616844312</v>
      </c>
      <c r="G810">
        <v>40067.45628031959</v>
      </c>
      <c r="H810">
        <v>0.2768345783441435</v>
      </c>
      <c r="I810">
        <v>0.1619839247345841</v>
      </c>
      <c r="J810">
        <v>17.74789848147929</v>
      </c>
      <c r="K810">
        <v>2.855801229397878</v>
      </c>
      <c r="L810">
        <v>925.3311583210259</v>
      </c>
      <c r="M810">
        <v>528.1617446598126</v>
      </c>
      <c r="N810">
        <v>509.1946926646585</v>
      </c>
    </row>
    <row r="811" spans="1:14">
      <c r="A811">
        <v>809</v>
      </c>
      <c r="B811">
        <v>10.35584121024113</v>
      </c>
      <c r="C811">
        <v>1355.678977678746</v>
      </c>
      <c r="D811">
        <v>0.4238225349261725</v>
      </c>
      <c r="E811">
        <v>153.4181312567009</v>
      </c>
      <c r="F811">
        <v>26.08169024756605</v>
      </c>
      <c r="G811">
        <v>40067.4359308892</v>
      </c>
      <c r="H811">
        <v>0.2768344690444216</v>
      </c>
      <c r="I811">
        <v>0.1619839067066051</v>
      </c>
      <c r="J811">
        <v>17.74790019118628</v>
      </c>
      <c r="K811">
        <v>2.855801229397878</v>
      </c>
      <c r="L811">
        <v>925.3311583210259</v>
      </c>
      <c r="M811">
        <v>528.1618935536418</v>
      </c>
      <c r="N811">
        <v>509.1946483115264</v>
      </c>
    </row>
    <row r="812" spans="1:14">
      <c r="A812">
        <v>810</v>
      </c>
      <c r="B812">
        <v>10.35586493946192</v>
      </c>
      <c r="C812">
        <v>1355.680911094766</v>
      </c>
      <c r="D812">
        <v>0.4238214855013631</v>
      </c>
      <c r="E812">
        <v>153.4183135807972</v>
      </c>
      <c r="F812">
        <v>26.08166741979227</v>
      </c>
      <c r="G812">
        <v>40067.47489005037</v>
      </c>
      <c r="H812">
        <v>0.276834647217255</v>
      </c>
      <c r="I812">
        <v>0.1619839360945698</v>
      </c>
      <c r="J812">
        <v>17.74790375446492</v>
      </c>
      <c r="K812">
        <v>2.855801229397878</v>
      </c>
      <c r="L812">
        <v>925.3311583210259</v>
      </c>
      <c r="M812">
        <v>528.1616508372878</v>
      </c>
      <c r="N812">
        <v>509.1942567890502</v>
      </c>
    </row>
    <row r="813" spans="1:14">
      <c r="A813">
        <v>811</v>
      </c>
      <c r="B813">
        <v>10.35585570178049</v>
      </c>
      <c r="C813">
        <v>1355.677046979311</v>
      </c>
      <c r="D813">
        <v>0.4238222252822957</v>
      </c>
      <c r="E813">
        <v>153.4180099258087</v>
      </c>
      <c r="F813">
        <v>26.08172367135699</v>
      </c>
      <c r="G813">
        <v>40067.42584281234</v>
      </c>
      <c r="H813">
        <v>0.276834374179493</v>
      </c>
      <c r="I813">
        <v>0.1619838910595161</v>
      </c>
      <c r="J813">
        <v>17.7478866365432</v>
      </c>
      <c r="K813">
        <v>2.855801229397878</v>
      </c>
      <c r="L813">
        <v>925.3311583210259</v>
      </c>
      <c r="M813">
        <v>528.1620227837171</v>
      </c>
      <c r="N813">
        <v>509.1947583094636</v>
      </c>
    </row>
    <row r="814" spans="1:14">
      <c r="A814">
        <v>812</v>
      </c>
      <c r="B814">
        <v>10.35581997205046</v>
      </c>
      <c r="C814">
        <v>1355.677031633006</v>
      </c>
      <c r="D814">
        <v>0.4238215545390357</v>
      </c>
      <c r="E814">
        <v>153.4179490482871</v>
      </c>
      <c r="F814">
        <v>26.08173704190149</v>
      </c>
      <c r="G814">
        <v>40067.46129457634</v>
      </c>
      <c r="H814">
        <v>0.2768344665517056</v>
      </c>
      <c r="I814">
        <v>0.1619839062954547</v>
      </c>
      <c r="J814">
        <v>17.74789581132919</v>
      </c>
      <c r="K814">
        <v>2.855801229397878</v>
      </c>
      <c r="L814">
        <v>925.3311583210259</v>
      </c>
      <c r="M814">
        <v>528.161896949353</v>
      </c>
      <c r="N814">
        <v>509.1954940438232</v>
      </c>
    </row>
    <row r="815" spans="1:14">
      <c r="A815">
        <v>813</v>
      </c>
      <c r="B815">
        <v>10.35581780864677</v>
      </c>
      <c r="C815">
        <v>1355.674377700544</v>
      </c>
      <c r="D815">
        <v>0.423820886033451</v>
      </c>
      <c r="E815">
        <v>153.4177084828137</v>
      </c>
      <c r="F815">
        <v>26.08179211895454</v>
      </c>
      <c r="G815">
        <v>40067.47218933836</v>
      </c>
      <c r="H815">
        <v>0.276834362775544</v>
      </c>
      <c r="I815">
        <v>0.1619838891785408</v>
      </c>
      <c r="J815">
        <v>17.74788792879976</v>
      </c>
      <c r="K815">
        <v>2.855801229397878</v>
      </c>
      <c r="L815">
        <v>925.3311583210259</v>
      </c>
      <c r="M815">
        <v>528.1620383187903</v>
      </c>
      <c r="N815">
        <v>509.1958915091213</v>
      </c>
    </row>
    <row r="816" spans="1:14">
      <c r="A816">
        <v>814</v>
      </c>
      <c r="B816">
        <v>10.3558463106481</v>
      </c>
      <c r="C816">
        <v>1355.678909741182</v>
      </c>
      <c r="D816">
        <v>0.423821445993547</v>
      </c>
      <c r="E816">
        <v>153.4181286994537</v>
      </c>
      <c r="F816">
        <v>26.08170010275205</v>
      </c>
      <c r="G816">
        <v>40067.45910797179</v>
      </c>
      <c r="H816">
        <v>0.276834549707316</v>
      </c>
      <c r="I816">
        <v>0.1619839200112035</v>
      </c>
      <c r="J816">
        <v>17.7478986840487</v>
      </c>
      <c r="K816">
        <v>2.855801229397878</v>
      </c>
      <c r="L816">
        <v>925.3311583210259</v>
      </c>
      <c r="M816">
        <v>528.161783670397</v>
      </c>
      <c r="N816">
        <v>509.1947718465252</v>
      </c>
    </row>
    <row r="817" spans="1:14">
      <c r="A817">
        <v>815</v>
      </c>
      <c r="B817">
        <v>10.35584163910199</v>
      </c>
      <c r="C817">
        <v>1355.678920996957</v>
      </c>
      <c r="D817">
        <v>0.4238209310851093</v>
      </c>
      <c r="E817">
        <v>153.4181348801862</v>
      </c>
      <c r="F817">
        <v>26.08170946311993</v>
      </c>
      <c r="G817">
        <v>40067.48507441816</v>
      </c>
      <c r="H817">
        <v>0.2768346287491094</v>
      </c>
      <c r="I817">
        <v>0.161983933048419</v>
      </c>
      <c r="J817">
        <v>17.74789851655719</v>
      </c>
      <c r="K817">
        <v>2.855801229397878</v>
      </c>
      <c r="L817">
        <v>925.3311583210259</v>
      </c>
      <c r="M817">
        <v>528.1616759955508</v>
      </c>
      <c r="N817">
        <v>509.1951035620427</v>
      </c>
    </row>
    <row r="818" spans="1:14">
      <c r="A818">
        <v>816</v>
      </c>
      <c r="B818">
        <v>10.35584205794978</v>
      </c>
      <c r="C818">
        <v>1355.67954034185</v>
      </c>
      <c r="D818">
        <v>0.4238216537217868</v>
      </c>
      <c r="E818">
        <v>153.4181852088757</v>
      </c>
      <c r="F818">
        <v>26.081681962296</v>
      </c>
      <c r="G818">
        <v>40067.44281695658</v>
      </c>
      <c r="H818">
        <v>0.2768345352726073</v>
      </c>
      <c r="I818">
        <v>0.1619839176303316</v>
      </c>
      <c r="J818">
        <v>17.74790106240307</v>
      </c>
      <c r="K818">
        <v>2.855801229397878</v>
      </c>
      <c r="L818">
        <v>925.3311583210259</v>
      </c>
      <c r="M818">
        <v>528.1618033341132</v>
      </c>
      <c r="N818">
        <v>509.1947999885619</v>
      </c>
    </row>
    <row r="819" spans="1:14">
      <c r="A819">
        <v>817</v>
      </c>
      <c r="B819">
        <v>10.35581706684227</v>
      </c>
      <c r="C819">
        <v>1355.676750025086</v>
      </c>
      <c r="D819">
        <v>0.4238214220777636</v>
      </c>
      <c r="E819">
        <v>153.4179303287318</v>
      </c>
      <c r="F819">
        <v>26.08173646513595</v>
      </c>
      <c r="G819">
        <v>40067.44504111363</v>
      </c>
      <c r="H819">
        <v>0.2768345199179838</v>
      </c>
      <c r="I819">
        <v>0.1619839150977284</v>
      </c>
      <c r="J819">
        <v>17.74789398233021</v>
      </c>
      <c r="K819">
        <v>2.855801229397878</v>
      </c>
      <c r="L819">
        <v>925.3311583210259</v>
      </c>
      <c r="M819">
        <v>528.1618242509887</v>
      </c>
      <c r="N819">
        <v>509.1959004383658</v>
      </c>
    </row>
    <row r="820" spans="1:14">
      <c r="A820">
        <v>818</v>
      </c>
      <c r="B820">
        <v>10.35586168498225</v>
      </c>
      <c r="C820">
        <v>1355.682133330482</v>
      </c>
      <c r="D820">
        <v>0.4238214271686919</v>
      </c>
      <c r="E820">
        <v>153.4184260649016</v>
      </c>
      <c r="F820">
        <v>26.08162707937475</v>
      </c>
      <c r="G820">
        <v>40067.42926837473</v>
      </c>
      <c r="H820">
        <v>0.2768347319250193</v>
      </c>
      <c r="I820">
        <v>0.1619839500663387</v>
      </c>
      <c r="J820">
        <v>17.74790704777415</v>
      </c>
      <c r="K820">
        <v>2.855801229397878</v>
      </c>
      <c r="L820">
        <v>925.3311583210259</v>
      </c>
      <c r="M820">
        <v>528.1615354440313</v>
      </c>
      <c r="N820">
        <v>509.194452952599</v>
      </c>
    </row>
    <row r="821" spans="1:14">
      <c r="A821">
        <v>819</v>
      </c>
      <c r="B821">
        <v>10.35585413956077</v>
      </c>
      <c r="C821">
        <v>1355.679979436513</v>
      </c>
      <c r="D821">
        <v>0.42382213082797</v>
      </c>
      <c r="E821">
        <v>153.4182517229994</v>
      </c>
      <c r="F821">
        <v>26.08167025304437</v>
      </c>
      <c r="G821">
        <v>40067.43397361528</v>
      </c>
      <c r="H821">
        <v>0.2768344593647847</v>
      </c>
      <c r="I821">
        <v>0.1619839051100387</v>
      </c>
      <c r="J821">
        <v>17.74789857852568</v>
      </c>
      <c r="K821">
        <v>2.855801229397878</v>
      </c>
      <c r="L821">
        <v>925.3311583210259</v>
      </c>
      <c r="M821">
        <v>528.1619067397575</v>
      </c>
      <c r="N821">
        <v>509.194388928099</v>
      </c>
    </row>
    <row r="822" spans="1:14">
      <c r="A822">
        <v>820</v>
      </c>
      <c r="B822">
        <v>10.35588758703708</v>
      </c>
      <c r="C822">
        <v>1355.685189537555</v>
      </c>
      <c r="D822">
        <v>0.4238218848281868</v>
      </c>
      <c r="E822">
        <v>153.4186927900657</v>
      </c>
      <c r="F822">
        <v>26.08157500849195</v>
      </c>
      <c r="G822">
        <v>40067.44750663181</v>
      </c>
      <c r="H822">
        <v>0.2768347281281576</v>
      </c>
      <c r="I822">
        <v>0.1619839494400811</v>
      </c>
      <c r="J822">
        <v>17.74791662049828</v>
      </c>
      <c r="K822">
        <v>2.855801229397878</v>
      </c>
      <c r="L822">
        <v>925.3311583210259</v>
      </c>
      <c r="M822">
        <v>528.1615406163099</v>
      </c>
      <c r="N822">
        <v>509.1931771640158</v>
      </c>
    </row>
    <row r="823" spans="1:14">
      <c r="A823">
        <v>821</v>
      </c>
      <c r="B823">
        <v>10.35578296930393</v>
      </c>
      <c r="C823">
        <v>1355.671878086131</v>
      </c>
      <c r="D823">
        <v>0.4238220839359148</v>
      </c>
      <c r="E823">
        <v>153.4174946006253</v>
      </c>
      <c r="F823">
        <v>26.08181129662539</v>
      </c>
      <c r="G823">
        <v>40067.39379774948</v>
      </c>
      <c r="H823">
        <v>0.2768341847358481</v>
      </c>
      <c r="I823">
        <v>0.1619838598125576</v>
      </c>
      <c r="J823">
        <v>17.74788001810215</v>
      </c>
      <c r="K823">
        <v>2.855801229397878</v>
      </c>
      <c r="L823">
        <v>925.3311583210259</v>
      </c>
      <c r="M823">
        <v>528.1622808541927</v>
      </c>
      <c r="N823">
        <v>509.1967014575924</v>
      </c>
    </row>
    <row r="824" spans="1:14">
      <c r="A824">
        <v>822</v>
      </c>
      <c r="B824">
        <v>10.35585032663237</v>
      </c>
      <c r="C824">
        <v>1355.679794303166</v>
      </c>
      <c r="D824">
        <v>0.4238214177319014</v>
      </c>
      <c r="E824">
        <v>153.4182168576716</v>
      </c>
      <c r="F824">
        <v>26.08168813262275</v>
      </c>
      <c r="G824">
        <v>40067.47279440772</v>
      </c>
      <c r="H824">
        <v>0.2768346063127141</v>
      </c>
      <c r="I824">
        <v>0.1619839293477421</v>
      </c>
      <c r="J824">
        <v>17.74790055529255</v>
      </c>
      <c r="K824">
        <v>2.855801229397878</v>
      </c>
      <c r="L824">
        <v>925.3311583210259</v>
      </c>
      <c r="M824">
        <v>528.1617065595707</v>
      </c>
      <c r="N824">
        <v>509.1947409157528</v>
      </c>
    </row>
    <row r="825" spans="1:14">
      <c r="A825">
        <v>823</v>
      </c>
      <c r="B825">
        <v>10.35586310165927</v>
      </c>
      <c r="C825">
        <v>1355.680686891031</v>
      </c>
      <c r="D825">
        <v>0.4238217979884217</v>
      </c>
      <c r="E825">
        <v>153.4183081282738</v>
      </c>
      <c r="F825">
        <v>26.08166833885814</v>
      </c>
      <c r="G825">
        <v>40067.46568675557</v>
      </c>
      <c r="H825">
        <v>0.276834589561293</v>
      </c>
      <c r="I825">
        <v>0.1619839265847495</v>
      </c>
      <c r="J825">
        <v>17.74790164394252</v>
      </c>
      <c r="K825">
        <v>2.855801229397878</v>
      </c>
      <c r="L825">
        <v>925.3311583210259</v>
      </c>
      <c r="M825">
        <v>528.1617293792277</v>
      </c>
      <c r="N825">
        <v>509.1942732362517</v>
      </c>
    </row>
    <row r="826" spans="1:14">
      <c r="A826">
        <v>824</v>
      </c>
      <c r="B826">
        <v>10.35583889518353</v>
      </c>
      <c r="C826">
        <v>1355.679738125844</v>
      </c>
      <c r="D826">
        <v>0.4238212045627991</v>
      </c>
      <c r="E826">
        <v>153.4181982174996</v>
      </c>
      <c r="F826">
        <v>26.08169481768408</v>
      </c>
      <c r="G826">
        <v>40067.48798961331</v>
      </c>
      <c r="H826">
        <v>0.2768345207190097</v>
      </c>
      <c r="I826">
        <v>0.1619839152298502</v>
      </c>
      <c r="J826">
        <v>17.74790271970189</v>
      </c>
      <c r="K826">
        <v>2.855801229397878</v>
      </c>
      <c r="L826">
        <v>925.3311583210259</v>
      </c>
      <c r="M826">
        <v>528.1618231597892</v>
      </c>
      <c r="N826">
        <v>509.19472471725</v>
      </c>
    </row>
    <row r="827" spans="1:14">
      <c r="A827">
        <v>825</v>
      </c>
      <c r="B827">
        <v>10.35588737962419</v>
      </c>
      <c r="C827">
        <v>1355.683620151819</v>
      </c>
      <c r="D827">
        <v>0.4238214009094678</v>
      </c>
      <c r="E827">
        <v>153.4185692293943</v>
      </c>
      <c r="F827">
        <v>26.08161075491033</v>
      </c>
      <c r="G827">
        <v>40067.46256419598</v>
      </c>
      <c r="H827">
        <v>0.27683482437719</v>
      </c>
      <c r="I827">
        <v>0.1619839653154798</v>
      </c>
      <c r="J827">
        <v>17.74790989672583</v>
      </c>
      <c r="K827">
        <v>2.855801229397878</v>
      </c>
      <c r="L827">
        <v>925.3311583210259</v>
      </c>
      <c r="M827">
        <v>528.1614095010142</v>
      </c>
      <c r="N827">
        <v>509.1937729815538</v>
      </c>
    </row>
    <row r="828" spans="1:14">
      <c r="A828">
        <v>826</v>
      </c>
      <c r="B828">
        <v>10.35585952058065</v>
      </c>
      <c r="C828">
        <v>1355.680834783182</v>
      </c>
      <c r="D828">
        <v>0.423821658357621</v>
      </c>
      <c r="E828">
        <v>153.4183043287987</v>
      </c>
      <c r="F828">
        <v>26.08166428735615</v>
      </c>
      <c r="G828">
        <v>40067.46241621646</v>
      </c>
      <c r="H828">
        <v>0.2768346113751069</v>
      </c>
      <c r="I828">
        <v>0.1619839301827372</v>
      </c>
      <c r="J828">
        <v>17.7479041613128</v>
      </c>
      <c r="K828">
        <v>2.855801229397878</v>
      </c>
      <c r="L828">
        <v>925.3311583210259</v>
      </c>
      <c r="M828">
        <v>528.1616996633174</v>
      </c>
      <c r="N828">
        <v>509.1943044695127</v>
      </c>
    </row>
    <row r="829" spans="1:14">
      <c r="A829">
        <v>827</v>
      </c>
      <c r="B829">
        <v>10.35582604786576</v>
      </c>
      <c r="C829">
        <v>1355.678994851096</v>
      </c>
      <c r="D829">
        <v>0.4238208800007039</v>
      </c>
      <c r="E829">
        <v>153.4181357783889</v>
      </c>
      <c r="F829">
        <v>26.0816935844718</v>
      </c>
      <c r="G829">
        <v>40067.44587420305</v>
      </c>
      <c r="H829">
        <v>0.2768346775669169</v>
      </c>
      <c r="I829">
        <v>0.1619839411004679</v>
      </c>
      <c r="J829">
        <v>17.74789989088468</v>
      </c>
      <c r="K829">
        <v>2.855801229397878</v>
      </c>
      <c r="L829">
        <v>925.3311583210259</v>
      </c>
      <c r="M829">
        <v>528.1616094934172</v>
      </c>
      <c r="N829">
        <v>509.1956837262431</v>
      </c>
    </row>
    <row r="830" spans="1:14">
      <c r="A830">
        <v>828</v>
      </c>
      <c r="B830">
        <v>10.35589227417908</v>
      </c>
      <c r="C830">
        <v>1355.684524002731</v>
      </c>
      <c r="D830">
        <v>0.423821632512819</v>
      </c>
      <c r="E830">
        <v>153.4186651219249</v>
      </c>
      <c r="F830">
        <v>26.08159344371317</v>
      </c>
      <c r="G830">
        <v>40067.46277492715</v>
      </c>
      <c r="H830">
        <v>0.2768348267445311</v>
      </c>
      <c r="I830">
        <v>0.1619839657059512</v>
      </c>
      <c r="J830">
        <v>17.74791028139331</v>
      </c>
      <c r="K830">
        <v>2.855801229397878</v>
      </c>
      <c r="L830">
        <v>925.3311583210259</v>
      </c>
      <c r="M830">
        <v>528.1614062761039</v>
      </c>
      <c r="N830">
        <v>509.193594284256</v>
      </c>
    </row>
    <row r="831" spans="1:14">
      <c r="A831">
        <v>829</v>
      </c>
      <c r="B831">
        <v>10.35584275907071</v>
      </c>
      <c r="C831">
        <v>1355.676244271372</v>
      </c>
      <c r="D831">
        <v>0.4238220237933535</v>
      </c>
      <c r="E831">
        <v>153.4179211126693</v>
      </c>
      <c r="F831">
        <v>26.08174927394275</v>
      </c>
      <c r="G831">
        <v>40067.45338843363</v>
      </c>
      <c r="H831">
        <v>0.2768343551646227</v>
      </c>
      <c r="I831">
        <v>0.1619838879231903</v>
      </c>
      <c r="J831">
        <v>17.74788721248578</v>
      </c>
      <c r="K831">
        <v>2.855801229397878</v>
      </c>
      <c r="L831">
        <v>925.3311583210259</v>
      </c>
      <c r="M831">
        <v>528.1620486867987</v>
      </c>
      <c r="N831">
        <v>509.1950350251149</v>
      </c>
    </row>
    <row r="832" spans="1:14">
      <c r="A832">
        <v>830</v>
      </c>
      <c r="B832">
        <v>10.35584297449214</v>
      </c>
      <c r="C832">
        <v>1355.67926649078</v>
      </c>
      <c r="D832">
        <v>0.4238216956409659</v>
      </c>
      <c r="E832">
        <v>153.4181510006938</v>
      </c>
      <c r="F832">
        <v>26.08169520772547</v>
      </c>
      <c r="G832">
        <v>40067.46444507177</v>
      </c>
      <c r="H832">
        <v>0.2768345646211701</v>
      </c>
      <c r="I832">
        <v>0.1619839224711062</v>
      </c>
      <c r="J832">
        <v>17.74790174905266</v>
      </c>
      <c r="K832">
        <v>2.855801229397878</v>
      </c>
      <c r="L832">
        <v>925.3311583210259</v>
      </c>
      <c r="M832">
        <v>528.1617633539643</v>
      </c>
      <c r="N832">
        <v>509.1947992427384</v>
      </c>
    </row>
    <row r="833" spans="1:14">
      <c r="A833">
        <v>831</v>
      </c>
      <c r="B833">
        <v>10.35582972507538</v>
      </c>
      <c r="C833">
        <v>1355.679123726932</v>
      </c>
      <c r="D833">
        <v>0.4238215803209416</v>
      </c>
      <c r="E833">
        <v>153.4181604659627</v>
      </c>
      <c r="F833">
        <v>26.08170249288237</v>
      </c>
      <c r="G833">
        <v>40067.47675069566</v>
      </c>
      <c r="H833">
        <v>0.2768345992830476</v>
      </c>
      <c r="I833">
        <v>0.1619839281882633</v>
      </c>
      <c r="J833">
        <v>17.7478985583394</v>
      </c>
      <c r="K833">
        <v>2.855801229397878</v>
      </c>
      <c r="L833">
        <v>925.3311583210259</v>
      </c>
      <c r="M833">
        <v>528.1617161357473</v>
      </c>
      <c r="N833">
        <v>509.1952892129093</v>
      </c>
    </row>
    <row r="834" spans="1:14">
      <c r="A834">
        <v>832</v>
      </c>
      <c r="B834">
        <v>10.35586016624571</v>
      </c>
      <c r="C834">
        <v>1355.679765484203</v>
      </c>
      <c r="D834">
        <v>0.4238218119292297</v>
      </c>
      <c r="E834">
        <v>153.4182245496306</v>
      </c>
      <c r="F834">
        <v>26.08168875360547</v>
      </c>
      <c r="G834">
        <v>40067.4729748207</v>
      </c>
      <c r="H834">
        <v>0.2768345544061908</v>
      </c>
      <c r="I834">
        <v>0.1619839207862395</v>
      </c>
      <c r="J834">
        <v>17.74789882040866</v>
      </c>
      <c r="K834">
        <v>2.855801229397878</v>
      </c>
      <c r="L834">
        <v>925.3311583210259</v>
      </c>
      <c r="M834">
        <v>528.1617772693445</v>
      </c>
      <c r="N834">
        <v>509.1943860362059</v>
      </c>
    </row>
    <row r="835" spans="1:14">
      <c r="A835">
        <v>833</v>
      </c>
      <c r="B835">
        <v>10.35580794726591</v>
      </c>
      <c r="C835">
        <v>1355.671443152238</v>
      </c>
      <c r="D835">
        <v>0.423821062394981</v>
      </c>
      <c r="E835">
        <v>153.4174773575436</v>
      </c>
      <c r="F835">
        <v>26.08186476102632</v>
      </c>
      <c r="G835">
        <v>40067.51607034515</v>
      </c>
      <c r="H835">
        <v>0.2768341594107541</v>
      </c>
      <c r="I835">
        <v>0.1619838556354212</v>
      </c>
      <c r="J835">
        <v>17.74787552596366</v>
      </c>
      <c r="K835">
        <v>2.855801229397878</v>
      </c>
      <c r="L835">
        <v>925.3311583210259</v>
      </c>
      <c r="M835">
        <v>528.1623153534405</v>
      </c>
      <c r="N835">
        <v>509.1961539181522</v>
      </c>
    </row>
    <row r="836" spans="1:14">
      <c r="A836">
        <v>834</v>
      </c>
      <c r="B836">
        <v>10.35582150063794</v>
      </c>
      <c r="C836">
        <v>1355.67511709128</v>
      </c>
      <c r="D836">
        <v>0.4238213569977393</v>
      </c>
      <c r="E836">
        <v>153.4177865601573</v>
      </c>
      <c r="F836">
        <v>26.08178179655064</v>
      </c>
      <c r="G836">
        <v>40067.48277095707</v>
      </c>
      <c r="H836">
        <v>0.2768343811143411</v>
      </c>
      <c r="I836">
        <v>0.1619838922033548</v>
      </c>
      <c r="J836">
        <v>17.74788868562901</v>
      </c>
      <c r="K836">
        <v>2.855801229397878</v>
      </c>
      <c r="L836">
        <v>925.3311583210259</v>
      </c>
      <c r="M836">
        <v>528.1620133366948</v>
      </c>
      <c r="N836">
        <v>509.1955886169959</v>
      </c>
    </row>
    <row r="837" spans="1:14">
      <c r="A837">
        <v>835</v>
      </c>
      <c r="B837">
        <v>10.35589351575616</v>
      </c>
      <c r="C837">
        <v>1355.682940423649</v>
      </c>
      <c r="D837">
        <v>0.4238211542739062</v>
      </c>
      <c r="E837">
        <v>153.418539287614</v>
      </c>
      <c r="F837">
        <v>26.08163681656187</v>
      </c>
      <c r="G837">
        <v>40067.49777005768</v>
      </c>
      <c r="H837">
        <v>0.2768348984013083</v>
      </c>
      <c r="I837">
        <v>0.1619839775250846</v>
      </c>
      <c r="J837">
        <v>17.74790321520091</v>
      </c>
      <c r="K837">
        <v>2.855801229397878</v>
      </c>
      <c r="L837">
        <v>925.3311583210259</v>
      </c>
      <c r="M837">
        <v>528.1613086616715</v>
      </c>
      <c r="N837">
        <v>509.1940483397854</v>
      </c>
    </row>
    <row r="838" spans="1:14">
      <c r="A838">
        <v>836</v>
      </c>
      <c r="B838">
        <v>10.35585106077405</v>
      </c>
      <c r="C838">
        <v>1355.679750341438</v>
      </c>
      <c r="D838">
        <v>0.4238209911374038</v>
      </c>
      <c r="E838">
        <v>153.4182184977895</v>
      </c>
      <c r="F838">
        <v>26.08169724358332</v>
      </c>
      <c r="G838">
        <v>40067.49520430512</v>
      </c>
      <c r="H838">
        <v>0.2768346817090014</v>
      </c>
      <c r="I838">
        <v>0.1619839417836667</v>
      </c>
      <c r="J838">
        <v>17.74789941869616</v>
      </c>
      <c r="K838">
        <v>2.855801229397878</v>
      </c>
      <c r="L838">
        <v>925.3311583210259</v>
      </c>
      <c r="M838">
        <v>528.1616038508574</v>
      </c>
      <c r="N838">
        <v>509.1949242787219</v>
      </c>
    </row>
    <row r="839" spans="1:14">
      <c r="A839">
        <v>837</v>
      </c>
      <c r="B839">
        <v>10.35581334827674</v>
      </c>
      <c r="C839">
        <v>1355.675721881462</v>
      </c>
      <c r="D839">
        <v>0.4238202514982285</v>
      </c>
      <c r="E839">
        <v>153.4178066549123</v>
      </c>
      <c r="F839">
        <v>26.08179069508715</v>
      </c>
      <c r="G839">
        <v>40067.53844602798</v>
      </c>
      <c r="H839">
        <v>0.2768345030965331</v>
      </c>
      <c r="I839">
        <v>0.1619839123231857</v>
      </c>
      <c r="J839">
        <v>17.74789553186865</v>
      </c>
      <c r="K839">
        <v>2.855801229397878</v>
      </c>
      <c r="L839">
        <v>925.3311583210259</v>
      </c>
      <c r="M839">
        <v>528.1618471660539</v>
      </c>
      <c r="N839">
        <v>509.1958691223735</v>
      </c>
    </row>
    <row r="840" spans="1:14">
      <c r="A840">
        <v>838</v>
      </c>
      <c r="B840">
        <v>10.35587427288255</v>
      </c>
      <c r="C840">
        <v>1355.684092732103</v>
      </c>
      <c r="D840">
        <v>0.4238210583901316</v>
      </c>
      <c r="E840">
        <v>153.4186027853909</v>
      </c>
      <c r="F840">
        <v>26.0816119254869</v>
      </c>
      <c r="G840">
        <v>40067.49038937007</v>
      </c>
      <c r="H840">
        <v>0.2768349350570325</v>
      </c>
      <c r="I840">
        <v>0.1619839835711137</v>
      </c>
      <c r="J840">
        <v>17.74791242119869</v>
      </c>
      <c r="K840">
        <v>2.855801229397878</v>
      </c>
      <c r="L840">
        <v>925.3311583210259</v>
      </c>
      <c r="M840">
        <v>528.1612587274343</v>
      </c>
      <c r="N840">
        <v>509.1941889077403</v>
      </c>
    </row>
    <row r="841" spans="1:14">
      <c r="A841">
        <v>839</v>
      </c>
      <c r="B841">
        <v>10.35589514514747</v>
      </c>
      <c r="C841">
        <v>1355.685931172763</v>
      </c>
      <c r="D841">
        <v>0.423821121343725</v>
      </c>
      <c r="E841">
        <v>153.4187655445314</v>
      </c>
      <c r="F841">
        <v>26.08158663299514</v>
      </c>
      <c r="G841">
        <v>40067.51771101128</v>
      </c>
      <c r="H841">
        <v>0.2768350121583044</v>
      </c>
      <c r="I841">
        <v>0.1619839962882708</v>
      </c>
      <c r="J841">
        <v>17.74791741947885</v>
      </c>
      <c r="K841">
        <v>2.855801229397878</v>
      </c>
      <c r="L841">
        <v>925.3311583210259</v>
      </c>
      <c r="M841">
        <v>528.1611536963102</v>
      </c>
      <c r="N841">
        <v>509.1934105577223</v>
      </c>
    </row>
    <row r="842" spans="1:14">
      <c r="A842">
        <v>840</v>
      </c>
      <c r="B842">
        <v>10.35586948369942</v>
      </c>
      <c r="C842">
        <v>1355.683187367174</v>
      </c>
      <c r="D842">
        <v>0.4238211569211653</v>
      </c>
      <c r="E842">
        <v>153.4185323773548</v>
      </c>
      <c r="F842">
        <v>26.0816285456106</v>
      </c>
      <c r="G842">
        <v>40067.48822586116</v>
      </c>
      <c r="H842">
        <v>0.2768348644469871</v>
      </c>
      <c r="I842">
        <v>0.161983971924628</v>
      </c>
      <c r="J842">
        <v>17.74790842570408</v>
      </c>
      <c r="K842">
        <v>2.855801229397878</v>
      </c>
      <c r="L842">
        <v>925.3311583210259</v>
      </c>
      <c r="M842">
        <v>528.161354915935</v>
      </c>
      <c r="N842">
        <v>509.1943518454282</v>
      </c>
    </row>
    <row r="843" spans="1:14">
      <c r="A843">
        <v>841</v>
      </c>
      <c r="B843">
        <v>10.35589035745467</v>
      </c>
      <c r="C843">
        <v>1355.686259431539</v>
      </c>
      <c r="D843">
        <v>0.4238211955667189</v>
      </c>
      <c r="E843">
        <v>153.4188050552166</v>
      </c>
      <c r="F843">
        <v>26.08157152830446</v>
      </c>
      <c r="G843">
        <v>40067.49387958748</v>
      </c>
      <c r="H843">
        <v>0.2768350040566836</v>
      </c>
      <c r="I843">
        <v>0.1619839949519816</v>
      </c>
      <c r="J843">
        <v>17.74791737573703</v>
      </c>
      <c r="K843">
        <v>2.855801229397878</v>
      </c>
      <c r="L843">
        <v>925.3311583210259</v>
      </c>
      <c r="M843">
        <v>528.1611647327326</v>
      </c>
      <c r="N843">
        <v>509.1935892919767</v>
      </c>
    </row>
    <row r="844" spans="1:14">
      <c r="A844">
        <v>842</v>
      </c>
      <c r="B844">
        <v>10.35589891724914</v>
      </c>
      <c r="C844">
        <v>1355.686594257419</v>
      </c>
      <c r="D844">
        <v>0.4238208184995512</v>
      </c>
      <c r="E844">
        <v>153.4188362528295</v>
      </c>
      <c r="F844">
        <v>26.08157367110342</v>
      </c>
      <c r="G844">
        <v>40067.51715508536</v>
      </c>
      <c r="H844">
        <v>0.2768349857249249</v>
      </c>
      <c r="I844">
        <v>0.1619839919283237</v>
      </c>
      <c r="J844">
        <v>17.74791781339439</v>
      </c>
      <c r="K844">
        <v>2.855801229397878</v>
      </c>
      <c r="L844">
        <v>925.3311583210259</v>
      </c>
      <c r="M844">
        <v>528.161189705147</v>
      </c>
      <c r="N844">
        <v>509.1933198170401</v>
      </c>
    </row>
    <row r="845" spans="1:14">
      <c r="A845">
        <v>843</v>
      </c>
      <c r="B845">
        <v>10.35589598058699</v>
      </c>
      <c r="C845">
        <v>1355.686410726342</v>
      </c>
      <c r="D845">
        <v>0.4238208636104819</v>
      </c>
      <c r="E845">
        <v>153.4188181424748</v>
      </c>
      <c r="F845">
        <v>26.08157728072717</v>
      </c>
      <c r="G845">
        <v>40067.51736856251</v>
      </c>
      <c r="H845">
        <v>0.2768349837954345</v>
      </c>
      <c r="I845">
        <v>0.1619839916100718</v>
      </c>
      <c r="J845">
        <v>17.74791764563131</v>
      </c>
      <c r="K845">
        <v>2.855801229397878</v>
      </c>
      <c r="L845">
        <v>925.3311583210259</v>
      </c>
      <c r="M845">
        <v>528.1611923335934</v>
      </c>
      <c r="N845">
        <v>509.1933981060841</v>
      </c>
    </row>
    <row r="846" spans="1:14">
      <c r="A846">
        <v>844</v>
      </c>
      <c r="B846">
        <v>10.35589557640452</v>
      </c>
      <c r="C846">
        <v>1355.686293687477</v>
      </c>
      <c r="D846">
        <v>0.4238202597763909</v>
      </c>
      <c r="E846">
        <v>153.418810540055</v>
      </c>
      <c r="F846">
        <v>26.0815869564008</v>
      </c>
      <c r="G846">
        <v>40067.53749780232</v>
      </c>
      <c r="H846">
        <v>0.2768350384821912</v>
      </c>
      <c r="I846">
        <v>0.1619840006301582</v>
      </c>
      <c r="J846">
        <v>17.74791679146894</v>
      </c>
      <c r="K846">
        <v>2.855801229397878</v>
      </c>
      <c r="L846">
        <v>925.3311583210259</v>
      </c>
      <c r="M846">
        <v>528.1611178366347</v>
      </c>
      <c r="N846">
        <v>509.1935821854418</v>
      </c>
    </row>
    <row r="847" spans="1:14">
      <c r="A847">
        <v>845</v>
      </c>
      <c r="B847">
        <v>10.35589655867624</v>
      </c>
      <c r="C847">
        <v>1355.687242191721</v>
      </c>
      <c r="D847">
        <v>0.4238207154799459</v>
      </c>
      <c r="E847">
        <v>153.4188825386395</v>
      </c>
      <c r="F847">
        <v>26.08156438234324</v>
      </c>
      <c r="G847">
        <v>40067.5257680705</v>
      </c>
      <c r="H847">
        <v>0.2768350337955175</v>
      </c>
      <c r="I847">
        <v>0.1619839998571337</v>
      </c>
      <c r="J847">
        <v>17.74792148937344</v>
      </c>
      <c r="K847">
        <v>2.855801229397878</v>
      </c>
      <c r="L847">
        <v>925.3311583210259</v>
      </c>
      <c r="M847">
        <v>528.1611242210486</v>
      </c>
      <c r="N847">
        <v>509.1932936344979</v>
      </c>
    </row>
    <row r="848" spans="1:14">
      <c r="A848">
        <v>846</v>
      </c>
      <c r="B848">
        <v>10.35587399442731</v>
      </c>
      <c r="C848">
        <v>1355.684011626827</v>
      </c>
      <c r="D848">
        <v>0.4238206770258445</v>
      </c>
      <c r="E848">
        <v>153.4185969082867</v>
      </c>
      <c r="F848">
        <v>26.08162626269998</v>
      </c>
      <c r="G848">
        <v>40067.52503211846</v>
      </c>
      <c r="H848">
        <v>0.2768349239150454</v>
      </c>
      <c r="I848">
        <v>0.161983981733344</v>
      </c>
      <c r="J848">
        <v>17.74791185650367</v>
      </c>
      <c r="K848">
        <v>2.855801229397878</v>
      </c>
      <c r="L848">
        <v>925.3311583210259</v>
      </c>
      <c r="M848">
        <v>528.1612739055977</v>
      </c>
      <c r="N848">
        <v>509.1941974957238</v>
      </c>
    </row>
    <row r="849" spans="1:14">
      <c r="A849">
        <v>847</v>
      </c>
      <c r="B849">
        <v>10.35587596308242</v>
      </c>
      <c r="C849">
        <v>1355.68399300657</v>
      </c>
      <c r="D849">
        <v>0.4238209822833983</v>
      </c>
      <c r="E849">
        <v>153.4185986490374</v>
      </c>
      <c r="F849">
        <v>26.08161964740036</v>
      </c>
      <c r="G849">
        <v>40067.5061243137</v>
      </c>
      <c r="H849">
        <v>0.2768348620063757</v>
      </c>
      <c r="I849">
        <v>0.1619839715220714</v>
      </c>
      <c r="J849">
        <v>17.74791125476085</v>
      </c>
      <c r="K849">
        <v>2.855801229397878</v>
      </c>
      <c r="L849">
        <v>925.3311583210259</v>
      </c>
      <c r="M849">
        <v>528.1613582406567</v>
      </c>
      <c r="N849">
        <v>509.1939942693999</v>
      </c>
    </row>
    <row r="850" spans="1:14">
      <c r="A850">
        <v>848</v>
      </c>
      <c r="B850">
        <v>10.3558906931669</v>
      </c>
      <c r="C850">
        <v>1355.685141588229</v>
      </c>
      <c r="D850">
        <v>0.4238209242810959</v>
      </c>
      <c r="E850">
        <v>153.4187106957062</v>
      </c>
      <c r="F850">
        <v>26.08159672931857</v>
      </c>
      <c r="G850">
        <v>40067.50389864775</v>
      </c>
      <c r="H850">
        <v>0.2768349391492976</v>
      </c>
      <c r="I850">
        <v>0.1619839842460958</v>
      </c>
      <c r="J850">
        <v>17.7479131473134</v>
      </c>
      <c r="K850">
        <v>2.855801229397878</v>
      </c>
      <c r="L850">
        <v>925.3311583210259</v>
      </c>
      <c r="M850">
        <v>528.1612531527501</v>
      </c>
      <c r="N850">
        <v>509.1936889065379</v>
      </c>
    </row>
    <row r="851" spans="1:14">
      <c r="A851">
        <v>849</v>
      </c>
      <c r="B851">
        <v>10.35588627092634</v>
      </c>
      <c r="C851">
        <v>1355.68497855579</v>
      </c>
      <c r="D851">
        <v>0.4238208722466059</v>
      </c>
      <c r="E851">
        <v>153.4186936464808</v>
      </c>
      <c r="F851">
        <v>26.08160049439853</v>
      </c>
      <c r="G851">
        <v>40067.50560287977</v>
      </c>
      <c r="H851">
        <v>0.2768349435260127</v>
      </c>
      <c r="I851">
        <v>0.1619839849679953</v>
      </c>
      <c r="J851">
        <v>17.7479130493462</v>
      </c>
      <c r="K851">
        <v>2.855801229397878</v>
      </c>
      <c r="L851">
        <v>925.3311583210259</v>
      </c>
      <c r="M851">
        <v>528.1612471905729</v>
      </c>
      <c r="N851">
        <v>509.1938190013238</v>
      </c>
    </row>
    <row r="852" spans="1:14">
      <c r="A852">
        <v>850</v>
      </c>
      <c r="B852">
        <v>10.35588737454352</v>
      </c>
      <c r="C852">
        <v>1355.685497430314</v>
      </c>
      <c r="D852">
        <v>0.4238210837710635</v>
      </c>
      <c r="E852">
        <v>153.4187482635927</v>
      </c>
      <c r="F852">
        <v>26.08158821436665</v>
      </c>
      <c r="G852">
        <v>40067.49937331359</v>
      </c>
      <c r="H852">
        <v>0.2768349533764901</v>
      </c>
      <c r="I852">
        <v>0.1619839865927422</v>
      </c>
      <c r="J852">
        <v>17.7479136132671</v>
      </c>
      <c r="K852">
        <v>2.855801229397878</v>
      </c>
      <c r="L852">
        <v>925.3311583210259</v>
      </c>
      <c r="M852">
        <v>528.1612337717684</v>
      </c>
      <c r="N852">
        <v>509.1937603071419</v>
      </c>
    </row>
    <row r="853" spans="1:14">
      <c r="A853">
        <v>851</v>
      </c>
      <c r="B853">
        <v>10.35589105919364</v>
      </c>
      <c r="C853">
        <v>1355.685101515467</v>
      </c>
      <c r="D853">
        <v>0.4238212865152061</v>
      </c>
      <c r="E853">
        <v>153.4187188122494</v>
      </c>
      <c r="F853">
        <v>26.08159630850604</v>
      </c>
      <c r="G853">
        <v>40067.50066734594</v>
      </c>
      <c r="H853">
        <v>0.2768349016604023</v>
      </c>
      <c r="I853">
        <v>0.1619839780626426</v>
      </c>
      <c r="J853">
        <v>17.74791156847393</v>
      </c>
      <c r="K853">
        <v>2.855801229397878</v>
      </c>
      <c r="L853">
        <v>925.3311583210259</v>
      </c>
      <c r="M853">
        <v>528.1613042219723</v>
      </c>
      <c r="N853">
        <v>509.1936277942367</v>
      </c>
    </row>
    <row r="854" spans="1:14">
      <c r="A854">
        <v>852</v>
      </c>
      <c r="B854">
        <v>10.35587621415885</v>
      </c>
      <c r="C854">
        <v>1355.684094445733</v>
      </c>
      <c r="D854">
        <v>0.4238210610209188</v>
      </c>
      <c r="E854">
        <v>153.4186287622924</v>
      </c>
      <c r="F854">
        <v>26.08160876626884</v>
      </c>
      <c r="G854">
        <v>40067.48191295518</v>
      </c>
      <c r="H854">
        <v>0.2768349008347892</v>
      </c>
      <c r="I854">
        <v>0.1619839779264652</v>
      </c>
      <c r="J854">
        <v>17.74790886567255</v>
      </c>
      <c r="K854">
        <v>2.855801229397878</v>
      </c>
      <c r="L854">
        <v>925.3311583210259</v>
      </c>
      <c r="M854">
        <v>528.1613053466618</v>
      </c>
      <c r="N854">
        <v>509.1942228611984</v>
      </c>
    </row>
    <row r="855" spans="1:14">
      <c r="A855">
        <v>853</v>
      </c>
      <c r="B855">
        <v>10.35588901992327</v>
      </c>
      <c r="C855">
        <v>1355.686219996228</v>
      </c>
      <c r="D855">
        <v>0.4238211323990208</v>
      </c>
      <c r="E855">
        <v>153.4188195558836</v>
      </c>
      <c r="F855">
        <v>26.08156490381302</v>
      </c>
      <c r="G855">
        <v>40067.47386105417</v>
      </c>
      <c r="H855">
        <v>0.2768350208864921</v>
      </c>
      <c r="I855">
        <v>0.1619839977279065</v>
      </c>
      <c r="J855">
        <v>17.74791481634526</v>
      </c>
      <c r="K855">
        <v>2.855801229397878</v>
      </c>
      <c r="L855">
        <v>925.3311583210259</v>
      </c>
      <c r="M855">
        <v>528.16114180635</v>
      </c>
      <c r="N855">
        <v>509.1938374930737</v>
      </c>
    </row>
    <row r="856" spans="1:14">
      <c r="A856">
        <v>854</v>
      </c>
      <c r="B856">
        <v>10.35588903711996</v>
      </c>
      <c r="C856">
        <v>1355.684200755832</v>
      </c>
      <c r="D856">
        <v>0.4238209016832294</v>
      </c>
      <c r="E856">
        <v>153.4186603309637</v>
      </c>
      <c r="F856">
        <v>26.08161175600037</v>
      </c>
      <c r="G856">
        <v>40067.49556469562</v>
      </c>
      <c r="H856">
        <v>0.276834965302674</v>
      </c>
      <c r="I856">
        <v>0.1619839885598583</v>
      </c>
      <c r="J856">
        <v>17.74790584664901</v>
      </c>
      <c r="K856">
        <v>2.855801229397878</v>
      </c>
      <c r="L856">
        <v>925.3311583210259</v>
      </c>
      <c r="M856">
        <v>528.161217525337</v>
      </c>
      <c r="N856">
        <v>509.1941705914265</v>
      </c>
    </row>
    <row r="857" spans="1:14">
      <c r="A857">
        <v>855</v>
      </c>
      <c r="B857">
        <v>10.3558816776676</v>
      </c>
      <c r="C857">
        <v>1355.683486370182</v>
      </c>
      <c r="D857">
        <v>0.423820903273532</v>
      </c>
      <c r="E857">
        <v>153.4185946578046</v>
      </c>
      <c r="F857">
        <v>26.08162322746231</v>
      </c>
      <c r="G857">
        <v>40067.48940338031</v>
      </c>
      <c r="H857">
        <v>0.2768349260428205</v>
      </c>
      <c r="I857">
        <v>0.1619839820843012</v>
      </c>
      <c r="J857">
        <v>17.7479040455561</v>
      </c>
      <c r="K857">
        <v>2.855801229397878</v>
      </c>
      <c r="L857">
        <v>925.3311583210259</v>
      </c>
      <c r="M857">
        <v>528.1612710070374</v>
      </c>
      <c r="N857">
        <v>509.1943651800614</v>
      </c>
    </row>
    <row r="858" spans="1:14">
      <c r="A858">
        <v>856</v>
      </c>
      <c r="B858">
        <v>10.35589216012043</v>
      </c>
      <c r="C858">
        <v>1355.683696210372</v>
      </c>
      <c r="D858">
        <v>0.42382076221048</v>
      </c>
      <c r="E858">
        <v>153.4186140049535</v>
      </c>
      <c r="F858">
        <v>26.08162296391669</v>
      </c>
      <c r="G858">
        <v>40067.49963475687</v>
      </c>
      <c r="H858">
        <v>0.2768349766961766</v>
      </c>
      <c r="I858">
        <v>0.1619839904391134</v>
      </c>
      <c r="J858">
        <v>17.74790411990953</v>
      </c>
      <c r="K858">
        <v>2.855801229397878</v>
      </c>
      <c r="L858">
        <v>925.3311583210259</v>
      </c>
      <c r="M858">
        <v>528.1612020045479</v>
      </c>
      <c r="N858">
        <v>509.1941847774349</v>
      </c>
    </row>
    <row r="859" spans="1:14">
      <c r="A859">
        <v>857</v>
      </c>
      <c r="B859">
        <v>10.3558807110887</v>
      </c>
      <c r="C859">
        <v>1355.683857154484</v>
      </c>
      <c r="D859">
        <v>0.423820896269385</v>
      </c>
      <c r="E859">
        <v>153.4186200270712</v>
      </c>
      <c r="F859">
        <v>26.08161639955874</v>
      </c>
      <c r="G859">
        <v>40067.49023173595</v>
      </c>
      <c r="H859">
        <v>0.2768349735415826</v>
      </c>
      <c r="I859">
        <v>0.1619839899187917</v>
      </c>
      <c r="J859">
        <v>17.74790641287716</v>
      </c>
      <c r="K859">
        <v>2.855801229397878</v>
      </c>
      <c r="L859">
        <v>925.3311583210259</v>
      </c>
      <c r="M859">
        <v>528.161206301893</v>
      </c>
      <c r="N859">
        <v>509.1944150637489</v>
      </c>
    </row>
    <row r="860" spans="1:14">
      <c r="A860">
        <v>858</v>
      </c>
      <c r="B860">
        <v>10.35589781020757</v>
      </c>
      <c r="C860">
        <v>1355.68414270187</v>
      </c>
      <c r="D860">
        <v>0.4238210537765746</v>
      </c>
      <c r="E860">
        <v>153.4186653096921</v>
      </c>
      <c r="F860">
        <v>26.08161491868079</v>
      </c>
      <c r="G860">
        <v>40067.5011116052</v>
      </c>
      <c r="H860">
        <v>0.2768349200772217</v>
      </c>
      <c r="I860">
        <v>0.1619839811003298</v>
      </c>
      <c r="J860">
        <v>17.74790404116354</v>
      </c>
      <c r="K860">
        <v>2.855801229397878</v>
      </c>
      <c r="L860">
        <v>925.3311583210259</v>
      </c>
      <c r="M860">
        <v>528.1612791336713</v>
      </c>
      <c r="N860">
        <v>509.1938828668194</v>
      </c>
    </row>
    <row r="861" spans="1:14">
      <c r="A861">
        <v>859</v>
      </c>
      <c r="B861">
        <v>10.35588106898479</v>
      </c>
      <c r="C861">
        <v>1355.68229294698</v>
      </c>
      <c r="D861">
        <v>0.4238210735724532</v>
      </c>
      <c r="E861">
        <v>153.418491342452</v>
      </c>
      <c r="F861">
        <v>26.08165133492203</v>
      </c>
      <c r="G861">
        <v>40067.50336012259</v>
      </c>
      <c r="H861">
        <v>0.2768348449681542</v>
      </c>
      <c r="I861">
        <v>0.1619839687117718</v>
      </c>
      <c r="J861">
        <v>17.74790011448741</v>
      </c>
      <c r="K861">
        <v>2.855801229397878</v>
      </c>
      <c r="L861">
        <v>925.3311583210259</v>
      </c>
      <c r="M861">
        <v>528.1613814509728</v>
      </c>
      <c r="N861">
        <v>509.1943696387252</v>
      </c>
    </row>
    <row r="862" spans="1:14">
      <c r="A862">
        <v>860</v>
      </c>
      <c r="B862">
        <v>10.35587596473181</v>
      </c>
      <c r="C862">
        <v>1355.681670169032</v>
      </c>
      <c r="D862">
        <v>0.4238212624403389</v>
      </c>
      <c r="E862">
        <v>153.4184256524944</v>
      </c>
      <c r="F862">
        <v>26.08166000711704</v>
      </c>
      <c r="G862">
        <v>40067.4943874396</v>
      </c>
      <c r="H862">
        <v>0.2768348108886872</v>
      </c>
      <c r="I862">
        <v>0.1619839630906742</v>
      </c>
      <c r="J862">
        <v>17.74789982137147</v>
      </c>
      <c r="K862">
        <v>2.855801229397878</v>
      </c>
      <c r="L862">
        <v>925.3311583210259</v>
      </c>
      <c r="M862">
        <v>528.1614278757312</v>
      </c>
      <c r="N862">
        <v>509.1944876621288</v>
      </c>
    </row>
    <row r="863" spans="1:14">
      <c r="A863">
        <v>861</v>
      </c>
      <c r="B863">
        <v>10.35589015963778</v>
      </c>
      <c r="C863">
        <v>1355.68336143328</v>
      </c>
      <c r="D863">
        <v>0.4238212346868812</v>
      </c>
      <c r="E863">
        <v>153.4185845827489</v>
      </c>
      <c r="F863">
        <v>26.08163320316423</v>
      </c>
      <c r="G863">
        <v>40067.50993405213</v>
      </c>
      <c r="H863">
        <v>0.2768348431918112</v>
      </c>
      <c r="I863">
        <v>0.1619839684187802</v>
      </c>
      <c r="J863">
        <v>17.74790346272723</v>
      </c>
      <c r="K863">
        <v>2.855801229397878</v>
      </c>
      <c r="L863">
        <v>925.3311583210259</v>
      </c>
      <c r="M863">
        <v>528.161383870796</v>
      </c>
      <c r="N863">
        <v>509.1939211041191</v>
      </c>
    </row>
    <row r="864" spans="1:14">
      <c r="A864">
        <v>862</v>
      </c>
      <c r="B864">
        <v>10.35589378625913</v>
      </c>
      <c r="C864">
        <v>1355.684444672162</v>
      </c>
      <c r="D864">
        <v>0.4238211977750929</v>
      </c>
      <c r="E864">
        <v>153.4186837002686</v>
      </c>
      <c r="F864">
        <v>26.08159901396987</v>
      </c>
      <c r="G864">
        <v>40067.47373981257</v>
      </c>
      <c r="H864">
        <v>0.2768349176273156</v>
      </c>
      <c r="I864">
        <v>0.16198398069624</v>
      </c>
      <c r="J864">
        <v>17.74790616772501</v>
      </c>
      <c r="K864">
        <v>2.855801229397878</v>
      </c>
      <c r="L864">
        <v>925.3311583210259</v>
      </c>
      <c r="M864">
        <v>528.1612824710543</v>
      </c>
      <c r="N864">
        <v>509.1939317882164</v>
      </c>
    </row>
    <row r="865" spans="1:14">
      <c r="A865">
        <v>863</v>
      </c>
      <c r="B865">
        <v>10.35586245495927</v>
      </c>
      <c r="C865">
        <v>1355.68017622926</v>
      </c>
      <c r="D865">
        <v>0.4238208766125534</v>
      </c>
      <c r="E865">
        <v>153.4182845962864</v>
      </c>
      <c r="F865">
        <v>26.0816968764818</v>
      </c>
      <c r="G865">
        <v>40067.51642471501</v>
      </c>
      <c r="H865">
        <v>0.2768347391277859</v>
      </c>
      <c r="I865">
        <v>0.1619839512543691</v>
      </c>
      <c r="J865">
        <v>17.74789664741633</v>
      </c>
      <c r="K865">
        <v>2.855801229397878</v>
      </c>
      <c r="L865">
        <v>925.3311583210259</v>
      </c>
      <c r="M865">
        <v>528.1615256320573</v>
      </c>
      <c r="N865">
        <v>509.1948340303484</v>
      </c>
    </row>
    <row r="866" spans="1:14">
      <c r="A866">
        <v>864</v>
      </c>
      <c r="B866">
        <v>10.35588493884702</v>
      </c>
      <c r="C866">
        <v>1355.682683023523</v>
      </c>
      <c r="D866">
        <v>0.4238208348119422</v>
      </c>
      <c r="E866">
        <v>153.4185206714266</v>
      </c>
      <c r="F866">
        <v>26.08164795723044</v>
      </c>
      <c r="G866">
        <v>40067.51454964738</v>
      </c>
      <c r="H866">
        <v>0.2768348726772629</v>
      </c>
      <c r="I866">
        <v>0.1619839732821372</v>
      </c>
      <c r="J866">
        <v>17.74790212478211</v>
      </c>
      <c r="K866">
        <v>2.855801229397878</v>
      </c>
      <c r="L866">
        <v>925.3311583210259</v>
      </c>
      <c r="M866">
        <v>528.1613437042437</v>
      </c>
      <c r="N866">
        <v>509.1943014793134</v>
      </c>
    </row>
    <row r="867" spans="1:14">
      <c r="A867">
        <v>865</v>
      </c>
      <c r="B867">
        <v>10.35589242965372</v>
      </c>
      <c r="C867">
        <v>1355.682686325922</v>
      </c>
      <c r="D867">
        <v>0.4238210486050801</v>
      </c>
      <c r="E867">
        <v>153.4185293986064</v>
      </c>
      <c r="F867">
        <v>26.08164593517485</v>
      </c>
      <c r="G867">
        <v>40067.50923937987</v>
      </c>
      <c r="H867">
        <v>0.2768348846971025</v>
      </c>
      <c r="I867">
        <v>0.1619839752647004</v>
      </c>
      <c r="J867">
        <v>17.74790072823628</v>
      </c>
      <c r="K867">
        <v>2.855801229397878</v>
      </c>
      <c r="L867">
        <v>925.3311583210259</v>
      </c>
      <c r="M867">
        <v>528.1613273302202</v>
      </c>
      <c r="N867">
        <v>509.1941838113293</v>
      </c>
    </row>
    <row r="868" spans="1:14">
      <c r="A868">
        <v>866</v>
      </c>
      <c r="B868">
        <v>10.35588662152219</v>
      </c>
      <c r="C868">
        <v>1355.683009447422</v>
      </c>
      <c r="D868">
        <v>0.4238209660684112</v>
      </c>
      <c r="E868">
        <v>153.418558222578</v>
      </c>
      <c r="F868">
        <v>26.08164210439948</v>
      </c>
      <c r="G868">
        <v>40067.5157078268</v>
      </c>
      <c r="H868">
        <v>0.2768348076984938</v>
      </c>
      <c r="I868">
        <v>0.1619839625644809</v>
      </c>
      <c r="J868">
        <v>17.74790220540143</v>
      </c>
      <c r="K868">
        <v>2.855801229397878</v>
      </c>
      <c r="L868">
        <v>925.3311583210259</v>
      </c>
      <c r="M868">
        <v>528.1614322215723</v>
      </c>
      <c r="N868">
        <v>509.1940983532367</v>
      </c>
    </row>
    <row r="869" spans="1:14">
      <c r="A869">
        <v>867</v>
      </c>
      <c r="B869">
        <v>10.35587903590494</v>
      </c>
      <c r="C869">
        <v>1355.681851679076</v>
      </c>
      <c r="D869">
        <v>0.4238206073522053</v>
      </c>
      <c r="E869">
        <v>153.4184491126885</v>
      </c>
      <c r="F869">
        <v>26.08166825457306</v>
      </c>
      <c r="G869">
        <v>40067.526217459</v>
      </c>
      <c r="H869">
        <v>0.2768348735176194</v>
      </c>
      <c r="I869">
        <v>0.1619839734207463</v>
      </c>
      <c r="J869">
        <v>17.74789933057254</v>
      </c>
      <c r="K869">
        <v>2.855801229397878</v>
      </c>
      <c r="L869">
        <v>925.3311583210259</v>
      </c>
      <c r="M869">
        <v>528.1613425594682</v>
      </c>
      <c r="N869">
        <v>509.1946014735558</v>
      </c>
    </row>
    <row r="870" spans="1:14">
      <c r="A870">
        <v>868</v>
      </c>
      <c r="B870">
        <v>10.35585752052741</v>
      </c>
      <c r="C870">
        <v>1355.678269785639</v>
      </c>
      <c r="D870">
        <v>0.4238209687548872</v>
      </c>
      <c r="E870">
        <v>153.4181176048441</v>
      </c>
      <c r="F870">
        <v>26.08173159882308</v>
      </c>
      <c r="G870">
        <v>40067.51112279285</v>
      </c>
      <c r="H870">
        <v>0.2768346223563724</v>
      </c>
      <c r="I870">
        <v>0.1619839319939959</v>
      </c>
      <c r="J870">
        <v>17.74789071540913</v>
      </c>
      <c r="K870">
        <v>2.855801229397878</v>
      </c>
      <c r="L870">
        <v>925.3311583210259</v>
      </c>
      <c r="M870">
        <v>528.161684704068</v>
      </c>
      <c r="N870">
        <v>509.1950627022308</v>
      </c>
    </row>
    <row r="871" spans="1:14">
      <c r="A871">
        <v>869</v>
      </c>
      <c r="B871">
        <v>10.35589458448486</v>
      </c>
      <c r="C871">
        <v>1355.684485542742</v>
      </c>
      <c r="D871">
        <v>0.4238208845443571</v>
      </c>
      <c r="E871">
        <v>153.4186820713781</v>
      </c>
      <c r="F871">
        <v>26.08161231546902</v>
      </c>
      <c r="G871">
        <v>40067.5119370248</v>
      </c>
      <c r="H871">
        <v>0.2768349743937527</v>
      </c>
      <c r="I871">
        <v>0.1619839900593494</v>
      </c>
      <c r="J871">
        <v>17.74790727312095</v>
      </c>
      <c r="K871">
        <v>2.855801229397878</v>
      </c>
      <c r="L871">
        <v>925.3311583210259</v>
      </c>
      <c r="M871">
        <v>528.1612051410245</v>
      </c>
      <c r="N871">
        <v>509.193998097622</v>
      </c>
    </row>
    <row r="872" spans="1:14">
      <c r="A872">
        <v>870</v>
      </c>
      <c r="B872">
        <v>10.3558691266565</v>
      </c>
      <c r="C872">
        <v>1355.679581200554</v>
      </c>
      <c r="D872">
        <v>0.4238208931003508</v>
      </c>
      <c r="E872">
        <v>153.4182571634316</v>
      </c>
      <c r="F872">
        <v>26.08170716225109</v>
      </c>
      <c r="G872">
        <v>40067.51327441315</v>
      </c>
      <c r="H872">
        <v>0.2768346749096917</v>
      </c>
      <c r="I872">
        <v>0.161983940662183</v>
      </c>
      <c r="J872">
        <v>17.74789137606132</v>
      </c>
      <c r="K872">
        <v>2.855801229397878</v>
      </c>
      <c r="L872">
        <v>925.3311583210259</v>
      </c>
      <c r="M872">
        <v>528.1616131132258</v>
      </c>
      <c r="N872">
        <v>509.1948373985595</v>
      </c>
    </row>
    <row r="873" spans="1:14">
      <c r="A873">
        <v>871</v>
      </c>
      <c r="B873">
        <v>10.35588906802319</v>
      </c>
      <c r="C873">
        <v>1355.682091858007</v>
      </c>
      <c r="D873">
        <v>0.4238209665851017</v>
      </c>
      <c r="E873">
        <v>153.418491530351</v>
      </c>
      <c r="F873">
        <v>26.08166215129625</v>
      </c>
      <c r="G873">
        <v>40067.52219778726</v>
      </c>
      <c r="H873">
        <v>0.2768347486406167</v>
      </c>
      <c r="I873">
        <v>0.1619839528234235</v>
      </c>
      <c r="J873">
        <v>17.74789704677183</v>
      </c>
      <c r="K873">
        <v>2.855801229397878</v>
      </c>
      <c r="L873">
        <v>925.3311583210259</v>
      </c>
      <c r="M873">
        <v>528.1615126731957</v>
      </c>
      <c r="N873">
        <v>509.1941046451517</v>
      </c>
    </row>
    <row r="874" spans="1:14">
      <c r="A874">
        <v>872</v>
      </c>
      <c r="B874">
        <v>10.35587693092819</v>
      </c>
      <c r="C874">
        <v>1355.680763086531</v>
      </c>
      <c r="D874">
        <v>0.423821319990996</v>
      </c>
      <c r="E874">
        <v>153.4183769073161</v>
      </c>
      <c r="F874">
        <v>26.08167882241517</v>
      </c>
      <c r="G874">
        <v>40067.49808608028</v>
      </c>
      <c r="H874">
        <v>0.2768347040117529</v>
      </c>
      <c r="I874">
        <v>0.161983945462301</v>
      </c>
      <c r="J874">
        <v>17.74789299783406</v>
      </c>
      <c r="K874">
        <v>2.855801229397878</v>
      </c>
      <c r="L874">
        <v>925.3311583210259</v>
      </c>
      <c r="M874">
        <v>528.1615734689065</v>
      </c>
      <c r="N874">
        <v>509.1945307713586</v>
      </c>
    </row>
    <row r="875" spans="1:14">
      <c r="A875">
        <v>873</v>
      </c>
      <c r="B875">
        <v>10.35589602207352</v>
      </c>
      <c r="C875">
        <v>1355.682734053741</v>
      </c>
      <c r="D875">
        <v>0.4238208384967733</v>
      </c>
      <c r="E875">
        <v>153.4185533790656</v>
      </c>
      <c r="F875">
        <v>26.08165106477593</v>
      </c>
      <c r="G875">
        <v>40067.52563724322</v>
      </c>
      <c r="H875">
        <v>0.2768347812716415</v>
      </c>
      <c r="I875">
        <v>0.1619839582056128</v>
      </c>
      <c r="J875">
        <v>17.74789817542019</v>
      </c>
      <c r="K875">
        <v>2.855801229397878</v>
      </c>
      <c r="L875">
        <v>925.3311583210259</v>
      </c>
      <c r="M875">
        <v>528.1614682215604</v>
      </c>
      <c r="N875">
        <v>509.1939203697314</v>
      </c>
    </row>
    <row r="876" spans="1:14">
      <c r="A876">
        <v>874</v>
      </c>
      <c r="B876">
        <v>10.35587059569253</v>
      </c>
      <c r="C876">
        <v>1355.679642979978</v>
      </c>
      <c r="D876">
        <v>0.4238204118546048</v>
      </c>
      <c r="E876">
        <v>153.4182737552981</v>
      </c>
      <c r="F876">
        <v>26.08171594298175</v>
      </c>
      <c r="G876">
        <v>40067.54030475449</v>
      </c>
      <c r="H876">
        <v>0.2768346942515232</v>
      </c>
      <c r="I876">
        <v>0.1619839438524407</v>
      </c>
      <c r="J876">
        <v>17.74788990735681</v>
      </c>
      <c r="K876">
        <v>2.855801229397878</v>
      </c>
      <c r="L876">
        <v>925.3311583210259</v>
      </c>
      <c r="M876">
        <v>528.1615867647905</v>
      </c>
      <c r="N876">
        <v>509.1948925027143</v>
      </c>
    </row>
    <row r="877" spans="1:14">
      <c r="A877">
        <v>875</v>
      </c>
      <c r="B877">
        <v>10.35586841949373</v>
      </c>
      <c r="C877">
        <v>1355.679930921899</v>
      </c>
      <c r="D877">
        <v>0.4238203710587428</v>
      </c>
      <c r="E877">
        <v>153.4182927597656</v>
      </c>
      <c r="F877">
        <v>26.08171212132021</v>
      </c>
      <c r="G877">
        <v>40067.54496289352</v>
      </c>
      <c r="H877">
        <v>0.2768347192723217</v>
      </c>
      <c r="I877">
        <v>0.1619839479793921</v>
      </c>
      <c r="J877">
        <v>17.74789181438839</v>
      </c>
      <c r="K877">
        <v>2.855801229397878</v>
      </c>
      <c r="L877">
        <v>925.3311583210259</v>
      </c>
      <c r="M877">
        <v>528.1615526801818</v>
      </c>
      <c r="N877">
        <v>509.1949030553462</v>
      </c>
    </row>
    <row r="878" spans="1:14">
      <c r="A878">
        <v>876</v>
      </c>
      <c r="B878">
        <v>10.35586922561935</v>
      </c>
      <c r="C878">
        <v>1355.679619924627</v>
      </c>
      <c r="D878">
        <v>0.4238201421830561</v>
      </c>
      <c r="E878">
        <v>153.4182683810751</v>
      </c>
      <c r="F878">
        <v>26.08171979183329</v>
      </c>
      <c r="G878">
        <v>40067.54953772742</v>
      </c>
      <c r="H878">
        <v>0.2768346694355449</v>
      </c>
      <c r="I878">
        <v>0.1619839397592727</v>
      </c>
      <c r="J878">
        <v>17.7478903253272</v>
      </c>
      <c r="K878">
        <v>2.855801229397878</v>
      </c>
      <c r="L878">
        <v>925.3311583210259</v>
      </c>
      <c r="M878">
        <v>528.1616205703899</v>
      </c>
      <c r="N878">
        <v>509.1948700266647</v>
      </c>
    </row>
    <row r="879" spans="1:14">
      <c r="A879">
        <v>877</v>
      </c>
      <c r="B879">
        <v>10.35589009280445</v>
      </c>
      <c r="C879">
        <v>1355.682037896716</v>
      </c>
      <c r="D879">
        <v>0.4238202882818583</v>
      </c>
      <c r="E879">
        <v>153.4184909178743</v>
      </c>
      <c r="F879">
        <v>26.08167407936787</v>
      </c>
      <c r="G879">
        <v>40067.55172433183</v>
      </c>
      <c r="H879">
        <v>0.2768348160700183</v>
      </c>
      <c r="I879">
        <v>0.1619839639452876</v>
      </c>
      <c r="J879">
        <v>17.74789627658508</v>
      </c>
      <c r="K879">
        <v>2.855801229397878</v>
      </c>
      <c r="L879">
        <v>925.3311583210259</v>
      </c>
      <c r="M879">
        <v>528.1614208174614</v>
      </c>
      <c r="N879">
        <v>509.1943110954728</v>
      </c>
    </row>
    <row r="880" spans="1:14">
      <c r="A880">
        <v>878</v>
      </c>
      <c r="B880">
        <v>10.35585532209341</v>
      </c>
      <c r="C880">
        <v>1355.678310274754</v>
      </c>
      <c r="D880">
        <v>0.423820345441567</v>
      </c>
      <c r="E880">
        <v>153.4181517515048</v>
      </c>
      <c r="F880">
        <v>26.08174163211243</v>
      </c>
      <c r="G880">
        <v>40067.54043867085</v>
      </c>
      <c r="H880">
        <v>0.2768346421422322</v>
      </c>
      <c r="I880">
        <v>0.1619839352574915</v>
      </c>
      <c r="J880">
        <v>17.74788656281874</v>
      </c>
      <c r="K880">
        <v>2.855801229397878</v>
      </c>
      <c r="L880">
        <v>925.3311583210259</v>
      </c>
      <c r="M880">
        <v>528.161657750746</v>
      </c>
      <c r="N880">
        <v>509.1953552435196</v>
      </c>
    </row>
    <row r="881" spans="1:14">
      <c r="A881">
        <v>879</v>
      </c>
      <c r="B881">
        <v>10.35586929687146</v>
      </c>
      <c r="C881">
        <v>1355.679906541074</v>
      </c>
      <c r="D881">
        <v>0.423820487391208</v>
      </c>
      <c r="E881">
        <v>153.418299784619</v>
      </c>
      <c r="F881">
        <v>26.08171037513763</v>
      </c>
      <c r="G881">
        <v>40067.53895657698</v>
      </c>
      <c r="H881">
        <v>0.2768347043769932</v>
      </c>
      <c r="I881">
        <v>0.1619839455225441</v>
      </c>
      <c r="J881">
        <v>17.74789044442984</v>
      </c>
      <c r="K881">
        <v>2.855801229397878</v>
      </c>
      <c r="L881">
        <v>925.3311583210259</v>
      </c>
      <c r="M881">
        <v>528.161572971357</v>
      </c>
      <c r="N881">
        <v>509.1949084861112</v>
      </c>
    </row>
    <row r="882" spans="1:14">
      <c r="A882">
        <v>880</v>
      </c>
      <c r="B882">
        <v>10.35587374432703</v>
      </c>
      <c r="C882">
        <v>1355.680200722215</v>
      </c>
      <c r="D882">
        <v>0.423820335678796</v>
      </c>
      <c r="E882">
        <v>153.4183198912697</v>
      </c>
      <c r="F882">
        <v>26.08171005219348</v>
      </c>
      <c r="G882">
        <v>40067.55342645357</v>
      </c>
      <c r="H882">
        <v>0.2768346910884555</v>
      </c>
      <c r="I882">
        <v>0.1619839433307216</v>
      </c>
      <c r="J882">
        <v>17.74789201127798</v>
      </c>
      <c r="K882">
        <v>2.855801229397878</v>
      </c>
      <c r="L882">
        <v>925.3311583210259</v>
      </c>
      <c r="M882">
        <v>528.1615910736846</v>
      </c>
      <c r="N882">
        <v>509.1946853300002</v>
      </c>
    </row>
    <row r="883" spans="1:14">
      <c r="A883">
        <v>881</v>
      </c>
      <c r="B883">
        <v>10.35587176155193</v>
      </c>
      <c r="C883">
        <v>1355.678995014094</v>
      </c>
      <c r="D883">
        <v>0.4238205947864969</v>
      </c>
      <c r="E883">
        <v>153.4182225140078</v>
      </c>
      <c r="F883">
        <v>26.08172755693413</v>
      </c>
      <c r="G883">
        <v>40067.53799421275</v>
      </c>
      <c r="H883">
        <v>0.2768346358691658</v>
      </c>
      <c r="I883">
        <v>0.1619839342228069</v>
      </c>
      <c r="J883">
        <v>17.74788706262549</v>
      </c>
      <c r="K883">
        <v>2.855801229397878</v>
      </c>
      <c r="L883">
        <v>925.3311583210259</v>
      </c>
      <c r="M883">
        <v>528.1616662962415</v>
      </c>
      <c r="N883">
        <v>509.1948628602944</v>
      </c>
    </row>
    <row r="884" spans="1:14">
      <c r="A884">
        <v>882</v>
      </c>
      <c r="B884">
        <v>10.35588177744663</v>
      </c>
      <c r="C884">
        <v>1355.678859343873</v>
      </c>
      <c r="D884">
        <v>0.4238207830931033</v>
      </c>
      <c r="E884">
        <v>153.4182142780351</v>
      </c>
      <c r="F884">
        <v>26.08173646342866</v>
      </c>
      <c r="G884">
        <v>40067.55506587798</v>
      </c>
      <c r="H884">
        <v>0.2768345637710288</v>
      </c>
      <c r="I884">
        <v>0.1619839223308832</v>
      </c>
      <c r="J884">
        <v>17.74788593265552</v>
      </c>
      <c r="K884">
        <v>2.855801229397878</v>
      </c>
      <c r="L884">
        <v>925.3311583210259</v>
      </c>
      <c r="M884">
        <v>528.161764512072</v>
      </c>
      <c r="N884">
        <v>509.194449330209</v>
      </c>
    </row>
    <row r="885" spans="1:14">
      <c r="A885">
        <v>883</v>
      </c>
      <c r="B885">
        <v>10.35587903223227</v>
      </c>
      <c r="C885">
        <v>1355.680545864981</v>
      </c>
      <c r="D885">
        <v>0.4238206899103302</v>
      </c>
      <c r="E885">
        <v>153.4183624958685</v>
      </c>
      <c r="F885">
        <v>26.08169538858489</v>
      </c>
      <c r="G885">
        <v>40067.53167194293</v>
      </c>
      <c r="H885">
        <v>0.2768347093935776</v>
      </c>
      <c r="I885">
        <v>0.1619839463499837</v>
      </c>
      <c r="J885">
        <v>17.74789146530144</v>
      </c>
      <c r="K885">
        <v>2.855801229397878</v>
      </c>
      <c r="L885">
        <v>925.3311583210259</v>
      </c>
      <c r="M885">
        <v>528.1615661375105</v>
      </c>
      <c r="N885">
        <v>509.1946092370338</v>
      </c>
    </row>
    <row r="886" spans="1:14">
      <c r="A886">
        <v>884</v>
      </c>
      <c r="B886">
        <v>10.35589075963482</v>
      </c>
      <c r="C886">
        <v>1355.681113875449</v>
      </c>
      <c r="D886">
        <v>0.4238206280083938</v>
      </c>
      <c r="E886">
        <v>153.4184155437568</v>
      </c>
      <c r="F886">
        <v>26.08168264754013</v>
      </c>
      <c r="G886">
        <v>40067.5267557074</v>
      </c>
      <c r="H886">
        <v>0.2768347670840074</v>
      </c>
      <c r="I886">
        <v>0.1619839558654922</v>
      </c>
      <c r="J886">
        <v>17.74789226696513</v>
      </c>
      <c r="K886">
        <v>2.855801229397878</v>
      </c>
      <c r="L886">
        <v>925.3311583210259</v>
      </c>
      <c r="M886">
        <v>528.1614875486741</v>
      </c>
      <c r="N886">
        <v>509.1943708757726</v>
      </c>
    </row>
    <row r="887" spans="1:14">
      <c r="A887">
        <v>885</v>
      </c>
      <c r="B887">
        <v>10.35587546606205</v>
      </c>
      <c r="C887">
        <v>1355.678945628807</v>
      </c>
      <c r="D887">
        <v>0.4238205170048154</v>
      </c>
      <c r="E887">
        <v>153.4182258551919</v>
      </c>
      <c r="F887">
        <v>26.08173034134392</v>
      </c>
      <c r="G887">
        <v>40067.54296763703</v>
      </c>
      <c r="H887">
        <v>0.2768346691048561</v>
      </c>
      <c r="I887">
        <v>0.1619839397047286</v>
      </c>
      <c r="J887">
        <v>17.74788578394308</v>
      </c>
      <c r="K887">
        <v>2.855801229397878</v>
      </c>
      <c r="L887">
        <v>925.3311583210259</v>
      </c>
      <c r="M887">
        <v>528.1616210208725</v>
      </c>
      <c r="N887">
        <v>509.1949091847848</v>
      </c>
    </row>
    <row r="888" spans="1:14">
      <c r="A888">
        <v>886</v>
      </c>
      <c r="B888">
        <v>10.3558499800686</v>
      </c>
      <c r="C888">
        <v>1355.67787137228</v>
      </c>
      <c r="D888">
        <v>0.4238206499111755</v>
      </c>
      <c r="E888">
        <v>153.4180977029877</v>
      </c>
      <c r="F888">
        <v>26.08174334773327</v>
      </c>
      <c r="G888">
        <v>40067.52219564741</v>
      </c>
      <c r="H888">
        <v>0.2768345959293311</v>
      </c>
      <c r="I888">
        <v>0.1619839276350987</v>
      </c>
      <c r="J888">
        <v>17.74788772383101</v>
      </c>
      <c r="K888">
        <v>2.855801229397878</v>
      </c>
      <c r="L888">
        <v>925.3311583210259</v>
      </c>
      <c r="M888">
        <v>528.1617207043547</v>
      </c>
      <c r="N888">
        <v>509.1953920952718</v>
      </c>
    </row>
    <row r="889" spans="1:14">
      <c r="A889">
        <v>887</v>
      </c>
      <c r="B889">
        <v>10.35584471167889</v>
      </c>
      <c r="C889">
        <v>1355.677349661591</v>
      </c>
      <c r="D889">
        <v>0.4238206187523759</v>
      </c>
      <c r="E889">
        <v>153.4180518683818</v>
      </c>
      <c r="F889">
        <v>26.08175209766827</v>
      </c>
      <c r="G889">
        <v>40067.5187055762</v>
      </c>
      <c r="H889">
        <v>0.2768345656184162</v>
      </c>
      <c r="I889">
        <v>0.1619839226355927</v>
      </c>
      <c r="J889">
        <v>17.74788608314758</v>
      </c>
      <c r="K889">
        <v>2.855801229397878</v>
      </c>
      <c r="L889">
        <v>925.3311583210259</v>
      </c>
      <c r="M889">
        <v>528.1617619954635</v>
      </c>
      <c r="N889">
        <v>509.1955327456731</v>
      </c>
    </row>
    <row r="890" spans="1:14">
      <c r="A890">
        <v>888</v>
      </c>
      <c r="B890">
        <v>10.35583262826398</v>
      </c>
      <c r="C890">
        <v>1355.675820875866</v>
      </c>
      <c r="D890">
        <v>0.4238208329898696</v>
      </c>
      <c r="E890">
        <v>153.4179019831179</v>
      </c>
      <c r="F890">
        <v>26.08177612228002</v>
      </c>
      <c r="G890">
        <v>40067.5040979261</v>
      </c>
      <c r="H890">
        <v>0.2768344655996392</v>
      </c>
      <c r="I890">
        <v>0.1619839061384202</v>
      </c>
      <c r="J890">
        <v>17.74788372232407</v>
      </c>
      <c r="K890">
        <v>2.855801229397878</v>
      </c>
      <c r="L890">
        <v>925.3311583210259</v>
      </c>
      <c r="M890">
        <v>528.1618982463086</v>
      </c>
      <c r="N890">
        <v>509.1958238531067</v>
      </c>
    </row>
    <row r="891" spans="1:14">
      <c r="A891">
        <v>889</v>
      </c>
      <c r="B891">
        <v>10.35583918086373</v>
      </c>
      <c r="C891">
        <v>1355.676202097584</v>
      </c>
      <c r="D891">
        <v>0.4238209289596319</v>
      </c>
      <c r="E891">
        <v>153.4179407635894</v>
      </c>
      <c r="F891">
        <v>26.08176782165576</v>
      </c>
      <c r="G891">
        <v>40067.50147788757</v>
      </c>
      <c r="H891">
        <v>0.2768344576704282</v>
      </c>
      <c r="I891">
        <v>0.1619839048305703</v>
      </c>
      <c r="J891">
        <v>17.74788403537916</v>
      </c>
      <c r="K891">
        <v>2.855801229397878</v>
      </c>
      <c r="L891">
        <v>925.3311583210259</v>
      </c>
      <c r="M891">
        <v>528.1619090479003</v>
      </c>
      <c r="N891">
        <v>509.195602559464</v>
      </c>
    </row>
    <row r="892" spans="1:14">
      <c r="A892">
        <v>890</v>
      </c>
      <c r="B892">
        <v>10.35583956049873</v>
      </c>
      <c r="C892">
        <v>1355.677610855742</v>
      </c>
      <c r="D892">
        <v>0.4238209101758497</v>
      </c>
      <c r="E892">
        <v>153.4180571988285</v>
      </c>
      <c r="F892">
        <v>26.08173047558039</v>
      </c>
      <c r="G892">
        <v>40067.47370521751</v>
      </c>
      <c r="H892">
        <v>0.2768345264083654</v>
      </c>
      <c r="I892">
        <v>0.1619839161682568</v>
      </c>
      <c r="J892">
        <v>17.74788952143088</v>
      </c>
      <c r="K892">
        <v>2.855801229397878</v>
      </c>
      <c r="L892">
        <v>925.3311583210259</v>
      </c>
      <c r="M892">
        <v>528.1618154094485</v>
      </c>
      <c r="N892">
        <v>509.1955449390492</v>
      </c>
    </row>
    <row r="893" spans="1:14">
      <c r="A893">
        <v>891</v>
      </c>
      <c r="B893">
        <v>10.35581658473339</v>
      </c>
      <c r="C893">
        <v>1355.674052806834</v>
      </c>
      <c r="D893">
        <v>0.4238208643266581</v>
      </c>
      <c r="E893">
        <v>153.4177351765612</v>
      </c>
      <c r="F893">
        <v>26.08181113975171</v>
      </c>
      <c r="G893">
        <v>40067.50681372031</v>
      </c>
      <c r="H893">
        <v>0.2768343905573777</v>
      </c>
      <c r="I893">
        <v>0.1619838937608958</v>
      </c>
      <c r="J893">
        <v>17.74788004674627</v>
      </c>
      <c r="K893">
        <v>2.855801229397878</v>
      </c>
      <c r="L893">
        <v>925.3311583210259</v>
      </c>
      <c r="M893">
        <v>528.1620004728819</v>
      </c>
      <c r="N893">
        <v>509.1962770934603</v>
      </c>
    </row>
    <row r="894" spans="1:14">
      <c r="A894">
        <v>892</v>
      </c>
      <c r="B894">
        <v>10.35584880283045</v>
      </c>
      <c r="C894">
        <v>1355.677613244385</v>
      </c>
      <c r="D894">
        <v>0.4238211622774735</v>
      </c>
      <c r="E894">
        <v>153.4180573609508</v>
      </c>
      <c r="F894">
        <v>26.08174539622664</v>
      </c>
      <c r="G894">
        <v>40067.51428498959</v>
      </c>
      <c r="H894">
        <v>0.2768344248309313</v>
      </c>
      <c r="I894">
        <v>0.161983899414</v>
      </c>
      <c r="J894">
        <v>17.74788949678138</v>
      </c>
      <c r="K894">
        <v>2.855801229397878</v>
      </c>
      <c r="L894">
        <v>925.3311583210259</v>
      </c>
      <c r="M894">
        <v>528.1619537836115</v>
      </c>
      <c r="N894">
        <v>509.1949583433507</v>
      </c>
    </row>
    <row r="895" spans="1:14">
      <c r="A895">
        <v>893</v>
      </c>
      <c r="B895">
        <v>10.35585058502935</v>
      </c>
      <c r="C895">
        <v>1355.677839311264</v>
      </c>
      <c r="D895">
        <v>0.4238208915745603</v>
      </c>
      <c r="E895">
        <v>153.4180950088127</v>
      </c>
      <c r="F895">
        <v>26.08173505121253</v>
      </c>
      <c r="G895">
        <v>40067.4980284144</v>
      </c>
      <c r="H895">
        <v>0.2768345703808061</v>
      </c>
      <c r="I895">
        <v>0.161983923421105</v>
      </c>
      <c r="J895">
        <v>17.74788767277494</v>
      </c>
      <c r="K895">
        <v>2.855801229397878</v>
      </c>
      <c r="L895">
        <v>925.3311583210259</v>
      </c>
      <c r="M895">
        <v>528.1617555078868</v>
      </c>
      <c r="N895">
        <v>509.1953892130031</v>
      </c>
    </row>
    <row r="896" spans="1:14">
      <c r="A896">
        <v>894</v>
      </c>
      <c r="B896">
        <v>10.35585034577013</v>
      </c>
      <c r="C896">
        <v>1355.677713204213</v>
      </c>
      <c r="D896">
        <v>0.423821235053509</v>
      </c>
      <c r="E896">
        <v>153.418095929497</v>
      </c>
      <c r="F896">
        <v>26.08172972467942</v>
      </c>
      <c r="G896">
        <v>40067.47700810854</v>
      </c>
      <c r="H896">
        <v>0.2768345326288149</v>
      </c>
      <c r="I896">
        <v>0.1619839171942625</v>
      </c>
      <c r="J896">
        <v>17.74788548308536</v>
      </c>
      <c r="K896">
        <v>2.855801229397878</v>
      </c>
      <c r="L896">
        <v>925.3311583210259</v>
      </c>
      <c r="M896">
        <v>528.1618069356264</v>
      </c>
      <c r="N896">
        <v>509.1953567421604</v>
      </c>
    </row>
    <row r="897" spans="1:14">
      <c r="A897">
        <v>895</v>
      </c>
      <c r="B897">
        <v>10.35582900747798</v>
      </c>
      <c r="C897">
        <v>1355.675221514025</v>
      </c>
      <c r="D897">
        <v>0.4238207760630852</v>
      </c>
      <c r="E897">
        <v>153.4178434637413</v>
      </c>
      <c r="F897">
        <v>26.08178741089679</v>
      </c>
      <c r="G897">
        <v>40067.50344047946</v>
      </c>
      <c r="H897">
        <v>0.2768344732741195</v>
      </c>
      <c r="I897">
        <v>0.1619839074042546</v>
      </c>
      <c r="J897">
        <v>17.74788254601358</v>
      </c>
      <c r="K897">
        <v>2.855801229397878</v>
      </c>
      <c r="L897">
        <v>925.3311583210259</v>
      </c>
      <c r="M897">
        <v>528.1618877917244</v>
      </c>
      <c r="N897">
        <v>509.1960027697181</v>
      </c>
    </row>
    <row r="898" spans="1:14">
      <c r="A898">
        <v>896</v>
      </c>
      <c r="B898">
        <v>10.3558009606673</v>
      </c>
      <c r="C898">
        <v>1355.670891375473</v>
      </c>
      <c r="D898">
        <v>0.4238209590885389</v>
      </c>
      <c r="E898">
        <v>153.4174533105019</v>
      </c>
      <c r="F898">
        <v>26.08186995319371</v>
      </c>
      <c r="G898">
        <v>40067.5013653516</v>
      </c>
      <c r="H898">
        <v>0.2768341698988447</v>
      </c>
      <c r="I898">
        <v>0.1619838573653332</v>
      </c>
      <c r="J898">
        <v>17.74787084528068</v>
      </c>
      <c r="K898">
        <v>2.855801229397878</v>
      </c>
      <c r="L898">
        <v>925.3311583210259</v>
      </c>
      <c r="M898">
        <v>528.1623010659808</v>
      </c>
      <c r="N898">
        <v>509.1966765846138</v>
      </c>
    </row>
    <row r="899" spans="1:14">
      <c r="A899">
        <v>897</v>
      </c>
      <c r="B899">
        <v>10.35582158081423</v>
      </c>
      <c r="C899">
        <v>1355.6738454215</v>
      </c>
      <c r="D899">
        <v>0.4238207114290826</v>
      </c>
      <c r="E899">
        <v>153.4177260427818</v>
      </c>
      <c r="F899">
        <v>26.08181644926998</v>
      </c>
      <c r="G899">
        <v>40067.51039170021</v>
      </c>
      <c r="H899">
        <v>0.2768343697813128</v>
      </c>
      <c r="I899">
        <v>0.1619838903340772</v>
      </c>
      <c r="J899">
        <v>17.74787794239522</v>
      </c>
      <c r="K899">
        <v>2.855801229397878</v>
      </c>
      <c r="L899">
        <v>925.3311583210259</v>
      </c>
      <c r="M899">
        <v>528.162028775155</v>
      </c>
      <c r="N899">
        <v>509.1962088359621</v>
      </c>
    </row>
    <row r="900" spans="1:14">
      <c r="A900">
        <v>898</v>
      </c>
      <c r="B900">
        <v>10.35581556865771</v>
      </c>
      <c r="C900">
        <v>1355.674159085826</v>
      </c>
      <c r="D900">
        <v>0.4238204473900781</v>
      </c>
      <c r="E900">
        <v>153.4177524237144</v>
      </c>
      <c r="F900">
        <v>26.08181368137703</v>
      </c>
      <c r="G900">
        <v>40067.51924884908</v>
      </c>
      <c r="H900">
        <v>0.2768344386140487</v>
      </c>
      <c r="I900">
        <v>0.1619839016873973</v>
      </c>
      <c r="J900">
        <v>17.74787919820594</v>
      </c>
      <c r="K900">
        <v>2.855801229397878</v>
      </c>
      <c r="L900">
        <v>925.3311583210259</v>
      </c>
      <c r="M900">
        <v>528.1619350075146</v>
      </c>
      <c r="N900">
        <v>509.1964597733922</v>
      </c>
    </row>
    <row r="901" spans="1:14">
      <c r="A901">
        <v>899</v>
      </c>
      <c r="B901">
        <v>10.35582410169913</v>
      </c>
      <c r="C901">
        <v>1355.675697728504</v>
      </c>
      <c r="D901">
        <v>0.4238206530167749</v>
      </c>
      <c r="E901">
        <v>153.4178828354111</v>
      </c>
      <c r="F901">
        <v>26.08177959369927</v>
      </c>
      <c r="G901">
        <v>40067.50708635969</v>
      </c>
      <c r="H901">
        <v>0.2768344506533887</v>
      </c>
      <c r="I901">
        <v>0.1619839036731747</v>
      </c>
      <c r="J901">
        <v>17.74788476176326</v>
      </c>
      <c r="K901">
        <v>2.855801229397878</v>
      </c>
      <c r="L901">
        <v>925.3311583210259</v>
      </c>
      <c r="M901">
        <v>528.1619186068847</v>
      </c>
      <c r="N901">
        <v>509.1959809474196</v>
      </c>
    </row>
    <row r="902" spans="1:14">
      <c r="A902">
        <v>900</v>
      </c>
      <c r="B902">
        <v>10.35581982731744</v>
      </c>
      <c r="C902">
        <v>1355.674162945987</v>
      </c>
      <c r="D902">
        <v>0.4238212503864643</v>
      </c>
      <c r="E902">
        <v>153.4177571622102</v>
      </c>
      <c r="F902">
        <v>26.08179784118147</v>
      </c>
      <c r="G902">
        <v>40067.47650192134</v>
      </c>
      <c r="H902">
        <v>0.2768344092954369</v>
      </c>
      <c r="I902">
        <v>0.1619838968515645</v>
      </c>
      <c r="J902">
        <v>17.74787877018894</v>
      </c>
      <c r="K902">
        <v>2.855801229397878</v>
      </c>
      <c r="L902">
        <v>925.3311583210259</v>
      </c>
      <c r="M902">
        <v>528.1619749468931</v>
      </c>
      <c r="N902">
        <v>509.1962953496388</v>
      </c>
    </row>
    <row r="903" spans="1:14">
      <c r="A903">
        <v>901</v>
      </c>
      <c r="B903">
        <v>10.35583485313451</v>
      </c>
      <c r="C903">
        <v>1355.67651125417</v>
      </c>
      <c r="D903">
        <v>0.4238207496862087</v>
      </c>
      <c r="E903">
        <v>153.4179569146793</v>
      </c>
      <c r="F903">
        <v>26.08176235433419</v>
      </c>
      <c r="G903">
        <v>40067.50278074931</v>
      </c>
      <c r="H903">
        <v>0.2768345295765496</v>
      </c>
      <c r="I903">
        <v>0.1619839166908196</v>
      </c>
      <c r="J903">
        <v>17.74788658824182</v>
      </c>
      <c r="K903">
        <v>2.855801229397878</v>
      </c>
      <c r="L903">
        <v>925.3311583210259</v>
      </c>
      <c r="M903">
        <v>528.1618110935834</v>
      </c>
      <c r="N903">
        <v>509.1957715621994</v>
      </c>
    </row>
    <row r="904" spans="1:14">
      <c r="A904">
        <v>902</v>
      </c>
      <c r="B904">
        <v>10.35585432837883</v>
      </c>
      <c r="C904">
        <v>1355.679505092227</v>
      </c>
      <c r="D904">
        <v>0.4238210635411652</v>
      </c>
      <c r="E904">
        <v>153.4182229783164</v>
      </c>
      <c r="F904">
        <v>26.081707806088</v>
      </c>
      <c r="G904">
        <v>40067.51105001598</v>
      </c>
      <c r="H904">
        <v>0.2768345945694374</v>
      </c>
      <c r="I904">
        <v>0.1619839274107968</v>
      </c>
      <c r="J904">
        <v>17.74789558209077</v>
      </c>
      <c r="K904">
        <v>2.855801229397878</v>
      </c>
      <c r="L904">
        <v>925.3311583210259</v>
      </c>
      <c r="M904">
        <v>528.1617225568741</v>
      </c>
      <c r="N904">
        <v>509.1948780206209</v>
      </c>
    </row>
    <row r="905" spans="1:14">
      <c r="A905">
        <v>903</v>
      </c>
      <c r="B905">
        <v>10.35583395018197</v>
      </c>
      <c r="C905">
        <v>1355.675485577379</v>
      </c>
      <c r="D905">
        <v>0.4238207192230846</v>
      </c>
      <c r="E905">
        <v>153.4178761299829</v>
      </c>
      <c r="F905">
        <v>26.08178394554568</v>
      </c>
      <c r="G905">
        <v>40067.50781918492</v>
      </c>
      <c r="H905">
        <v>0.2768344370938284</v>
      </c>
      <c r="I905">
        <v>0.1619839014366511</v>
      </c>
      <c r="J905">
        <v>17.74788205553527</v>
      </c>
      <c r="K905">
        <v>2.855801229397878</v>
      </c>
      <c r="L905">
        <v>925.3311583210259</v>
      </c>
      <c r="M905">
        <v>528.1619370784397</v>
      </c>
      <c r="N905">
        <v>509.1957954662366</v>
      </c>
    </row>
    <row r="906" spans="1:14">
      <c r="A906">
        <v>904</v>
      </c>
      <c r="B906">
        <v>10.35585488267771</v>
      </c>
      <c r="C906">
        <v>1355.679715887283</v>
      </c>
      <c r="D906">
        <v>0.4238207734200062</v>
      </c>
      <c r="E906">
        <v>153.4182484726494</v>
      </c>
      <c r="F906">
        <v>26.08170126065689</v>
      </c>
      <c r="G906">
        <v>40067.50429878968</v>
      </c>
      <c r="H906">
        <v>0.276834669279665</v>
      </c>
      <c r="I906">
        <v>0.1619839397335618</v>
      </c>
      <c r="J906">
        <v>17.74789528051766</v>
      </c>
      <c r="K906">
        <v>2.855801229397878</v>
      </c>
      <c r="L906">
        <v>925.3311583210259</v>
      </c>
      <c r="M906">
        <v>528.1616207827374</v>
      </c>
      <c r="N906">
        <v>509.1950926098139</v>
      </c>
    </row>
    <row r="907" spans="1:14">
      <c r="A907">
        <v>905</v>
      </c>
      <c r="B907">
        <v>10.35581192442715</v>
      </c>
      <c r="C907">
        <v>1355.673293098583</v>
      </c>
      <c r="D907">
        <v>0.4238207725140997</v>
      </c>
      <c r="E907">
        <v>153.4176644651365</v>
      </c>
      <c r="F907">
        <v>26.0818212974456</v>
      </c>
      <c r="G907">
        <v>40067.49472561475</v>
      </c>
      <c r="H907">
        <v>0.2768343841462366</v>
      </c>
      <c r="I907">
        <v>0.1619838927034377</v>
      </c>
      <c r="J907">
        <v>17.74787825245799</v>
      </c>
      <c r="K907">
        <v>2.855801229397878</v>
      </c>
      <c r="L907">
        <v>925.3311583210259</v>
      </c>
      <c r="M907">
        <v>528.1620092064832</v>
      </c>
      <c r="N907">
        <v>509.1965525721318</v>
      </c>
    </row>
    <row r="908" spans="1:14">
      <c r="A908">
        <v>906</v>
      </c>
      <c r="B908">
        <v>10.35583187600663</v>
      </c>
      <c r="C908">
        <v>1355.675725026016</v>
      </c>
      <c r="D908">
        <v>0.4238208072820426</v>
      </c>
      <c r="E908">
        <v>153.4178933304525</v>
      </c>
      <c r="F908">
        <v>26.08177760048241</v>
      </c>
      <c r="G908">
        <v>40067.50310598365</v>
      </c>
      <c r="H908">
        <v>0.2768344616444202</v>
      </c>
      <c r="I908">
        <v>0.1619839054860435</v>
      </c>
      <c r="J908">
        <v>17.74788346560496</v>
      </c>
      <c r="K908">
        <v>2.855801229397878</v>
      </c>
      <c r="L908">
        <v>925.3311583210259</v>
      </c>
      <c r="M908">
        <v>528.1619036343171</v>
      </c>
      <c r="N908">
        <v>509.1958522889742</v>
      </c>
    </row>
    <row r="909" spans="1:14">
      <c r="A909">
        <v>907</v>
      </c>
      <c r="B909">
        <v>10.35583097669481</v>
      </c>
      <c r="C909">
        <v>1355.675710143872</v>
      </c>
      <c r="D909">
        <v>0.4238207411546458</v>
      </c>
      <c r="E909">
        <v>153.4178881259451</v>
      </c>
      <c r="F909">
        <v>26.0817799958517</v>
      </c>
      <c r="G909">
        <v>40067.50882436606</v>
      </c>
      <c r="H909">
        <v>0.2768344342551989</v>
      </c>
      <c r="I909">
        <v>0.1619839009684454</v>
      </c>
      <c r="J909">
        <v>17.74788394212139</v>
      </c>
      <c r="K909">
        <v>2.855801229397878</v>
      </c>
      <c r="L909">
        <v>925.3311583210259</v>
      </c>
      <c r="M909">
        <v>528.1619409453726</v>
      </c>
      <c r="N909">
        <v>509.1957928477205</v>
      </c>
    </row>
    <row r="910" spans="1:14">
      <c r="A910">
        <v>908</v>
      </c>
      <c r="B910">
        <v>10.35583683865844</v>
      </c>
      <c r="C910">
        <v>1355.676347980339</v>
      </c>
      <c r="D910">
        <v>0.4238208286114698</v>
      </c>
      <c r="E910">
        <v>153.4179457475077</v>
      </c>
      <c r="F910">
        <v>26.0817669304843</v>
      </c>
      <c r="G910">
        <v>40067.50667136772</v>
      </c>
      <c r="H910">
        <v>0.2768344543869143</v>
      </c>
      <c r="I910">
        <v>0.1619839042889852</v>
      </c>
      <c r="J910">
        <v>17.74788567073046</v>
      </c>
      <c r="K910">
        <v>2.855801229397878</v>
      </c>
      <c r="L910">
        <v>925.3311583210259</v>
      </c>
      <c r="M910">
        <v>528.1619135208779</v>
      </c>
      <c r="N910">
        <v>509.1955856294261</v>
      </c>
    </row>
    <row r="911" spans="1:14">
      <c r="A911">
        <v>909</v>
      </c>
      <c r="B911">
        <v>10.35583206563867</v>
      </c>
      <c r="C911">
        <v>1355.675997298904</v>
      </c>
      <c r="D911">
        <v>0.4238209583445971</v>
      </c>
      <c r="E911">
        <v>153.4179113632444</v>
      </c>
      <c r="F911">
        <v>26.08177089795183</v>
      </c>
      <c r="G911">
        <v>40067.49913578579</v>
      </c>
      <c r="H911">
        <v>0.2768344198227247</v>
      </c>
      <c r="I911">
        <v>0.1619838985879428</v>
      </c>
      <c r="J911">
        <v>17.74788507807242</v>
      </c>
      <c r="K911">
        <v>2.855801229397878</v>
      </c>
      <c r="L911">
        <v>925.3311583210259</v>
      </c>
      <c r="M911">
        <v>528.1619606060589</v>
      </c>
      <c r="N911">
        <v>509.1956569564828</v>
      </c>
    </row>
    <row r="912" spans="1:14">
      <c r="A912">
        <v>910</v>
      </c>
      <c r="B912">
        <v>10.35582832213724</v>
      </c>
      <c r="C912">
        <v>1355.675657719375</v>
      </c>
      <c r="D912">
        <v>0.4238209447413673</v>
      </c>
      <c r="E912">
        <v>153.4178800503726</v>
      </c>
      <c r="F912">
        <v>26.0817784966965</v>
      </c>
      <c r="G912">
        <v>40067.5020249812</v>
      </c>
      <c r="H912">
        <v>0.2768344003141142</v>
      </c>
      <c r="I912">
        <v>0.1619838953701788</v>
      </c>
      <c r="J912">
        <v>17.74788434410983</v>
      </c>
      <c r="K912">
        <v>2.855801229397878</v>
      </c>
      <c r="L912">
        <v>925.3311583210259</v>
      </c>
      <c r="M912">
        <v>528.1619871817331</v>
      </c>
      <c r="N912">
        <v>509.1957554615148</v>
      </c>
    </row>
    <row r="913" spans="1:14">
      <c r="A913">
        <v>911</v>
      </c>
      <c r="B913">
        <v>10.35583631332327</v>
      </c>
      <c r="C913">
        <v>1355.675780670072</v>
      </c>
      <c r="D913">
        <v>0.423821099667204</v>
      </c>
      <c r="E913">
        <v>153.4178932957093</v>
      </c>
      <c r="F913">
        <v>26.08177756927979</v>
      </c>
      <c r="G913">
        <v>40067.50592397414</v>
      </c>
      <c r="H913">
        <v>0.2768343611888254</v>
      </c>
      <c r="I913">
        <v>0.1619838889168264</v>
      </c>
      <c r="J913">
        <v>17.74788414170956</v>
      </c>
      <c r="K913">
        <v>2.855801229397878</v>
      </c>
      <c r="L913">
        <v>925.3311583210259</v>
      </c>
      <c r="M913">
        <v>528.1620404803044</v>
      </c>
      <c r="N913">
        <v>509.195432545336</v>
      </c>
    </row>
    <row r="914" spans="1:14">
      <c r="A914">
        <v>912</v>
      </c>
      <c r="B914">
        <v>10.35582783971678</v>
      </c>
      <c r="C914">
        <v>1355.674832427088</v>
      </c>
      <c r="D914">
        <v>0.4238211793677881</v>
      </c>
      <c r="E914">
        <v>153.4178074124585</v>
      </c>
      <c r="F914">
        <v>26.08179402461649</v>
      </c>
      <c r="G914">
        <v>40067.50107642061</v>
      </c>
      <c r="H914">
        <v>0.2768343130289472</v>
      </c>
      <c r="I914">
        <v>0.1619838809733035</v>
      </c>
      <c r="J914">
        <v>17.74788165447355</v>
      </c>
      <c r="K914">
        <v>2.855801229397878</v>
      </c>
      <c r="L914">
        <v>925.3311583210259</v>
      </c>
      <c r="M914">
        <v>528.1621060862964</v>
      </c>
      <c r="N914">
        <v>509.1956781194003</v>
      </c>
    </row>
    <row r="915" spans="1:14">
      <c r="A915">
        <v>913</v>
      </c>
      <c r="B915">
        <v>10.35583632330769</v>
      </c>
      <c r="C915">
        <v>1355.676121032773</v>
      </c>
      <c r="D915">
        <v>0.423821155446878</v>
      </c>
      <c r="E915">
        <v>153.4179253855476</v>
      </c>
      <c r="F915">
        <v>26.08177001499594</v>
      </c>
      <c r="G915">
        <v>40067.50319617822</v>
      </c>
      <c r="H915">
        <v>0.2768343637962834</v>
      </c>
      <c r="I915">
        <v>0.1619838893469023</v>
      </c>
      <c r="J915">
        <v>17.74788491260164</v>
      </c>
      <c r="K915">
        <v>2.855801229397878</v>
      </c>
      <c r="L915">
        <v>925.3311583210259</v>
      </c>
      <c r="M915">
        <v>528.1620369282848</v>
      </c>
      <c r="N915">
        <v>509.1953878894903</v>
      </c>
    </row>
    <row r="916" spans="1:14">
      <c r="A916">
        <v>914</v>
      </c>
      <c r="B916">
        <v>10.35583816730351</v>
      </c>
      <c r="C916">
        <v>1355.675649072405</v>
      </c>
      <c r="D916">
        <v>0.4238211749128272</v>
      </c>
      <c r="E916">
        <v>153.4178862928832</v>
      </c>
      <c r="F916">
        <v>26.08177902128484</v>
      </c>
      <c r="G916">
        <v>40067.50299626778</v>
      </c>
      <c r="H916">
        <v>0.2768343481467625</v>
      </c>
      <c r="I916">
        <v>0.1619838867656596</v>
      </c>
      <c r="J916">
        <v>17.74788306613139</v>
      </c>
      <c r="K916">
        <v>2.855801229397878</v>
      </c>
      <c r="L916">
        <v>925.3311583210259</v>
      </c>
      <c r="M916">
        <v>528.1620582469067</v>
      </c>
      <c r="N916">
        <v>509.1954099690159</v>
      </c>
    </row>
    <row r="917" spans="1:14">
      <c r="A917">
        <v>915</v>
      </c>
      <c r="B917">
        <v>10.3558397726746</v>
      </c>
      <c r="C917">
        <v>1355.675330009737</v>
      </c>
      <c r="D917">
        <v>0.4238210108672148</v>
      </c>
      <c r="E917">
        <v>153.4178600690013</v>
      </c>
      <c r="F917">
        <v>26.08178982188393</v>
      </c>
      <c r="G917">
        <v>40067.51563703524</v>
      </c>
      <c r="H917">
        <v>0.276834353353118</v>
      </c>
      <c r="I917">
        <v>0.1619838876243994</v>
      </c>
      <c r="J917">
        <v>17.74788166655609</v>
      </c>
      <c r="K917">
        <v>2.855801229397878</v>
      </c>
      <c r="L917">
        <v>925.3311583210259</v>
      </c>
      <c r="M917">
        <v>528.1620511545281</v>
      </c>
      <c r="N917">
        <v>509.1954365708364</v>
      </c>
    </row>
    <row r="918" spans="1:14">
      <c r="A918">
        <v>916</v>
      </c>
      <c r="B918">
        <v>10.3558427767971</v>
      </c>
      <c r="C918">
        <v>1355.676388607975</v>
      </c>
      <c r="D918">
        <v>0.4238211169855302</v>
      </c>
      <c r="E918">
        <v>153.4179514364655</v>
      </c>
      <c r="F918">
        <v>26.08176688089121</v>
      </c>
      <c r="G918">
        <v>40067.50865618441</v>
      </c>
      <c r="H918">
        <v>0.2768343898605588</v>
      </c>
      <c r="I918">
        <v>0.161983893645962</v>
      </c>
      <c r="J918">
        <v>17.74788531298584</v>
      </c>
      <c r="K918">
        <v>2.855801229397878</v>
      </c>
      <c r="L918">
        <v>925.3311583210259</v>
      </c>
      <c r="M918">
        <v>528.1620014221273</v>
      </c>
      <c r="N918">
        <v>509.1952588446558</v>
      </c>
    </row>
    <row r="919" spans="1:14">
      <c r="A919">
        <v>917</v>
      </c>
      <c r="B919">
        <v>10.35584263523316</v>
      </c>
      <c r="C919">
        <v>1355.676431713319</v>
      </c>
      <c r="D919">
        <v>0.4238211081184575</v>
      </c>
      <c r="E919">
        <v>153.4179595228679</v>
      </c>
      <c r="F919">
        <v>26.08176514654701</v>
      </c>
      <c r="G919">
        <v>40067.5062022924</v>
      </c>
      <c r="H919">
        <v>0.2768343781846894</v>
      </c>
      <c r="I919">
        <v>0.161983891720136</v>
      </c>
      <c r="J919">
        <v>17.74788475848289</v>
      </c>
      <c r="K919">
        <v>2.855801229397878</v>
      </c>
      <c r="L919">
        <v>925.3311583210259</v>
      </c>
      <c r="M919">
        <v>528.1620173276228</v>
      </c>
      <c r="N919">
        <v>509.1952336844432</v>
      </c>
    </row>
    <row r="920" spans="1:14">
      <c r="A920">
        <v>918</v>
      </c>
      <c r="B920">
        <v>10.35583640981142</v>
      </c>
      <c r="C920">
        <v>1355.675746364717</v>
      </c>
      <c r="D920">
        <v>0.4238209700162888</v>
      </c>
      <c r="E920">
        <v>153.4178931391028</v>
      </c>
      <c r="F920">
        <v>26.08178114325538</v>
      </c>
      <c r="G920">
        <v>40067.51382478896</v>
      </c>
      <c r="H920">
        <v>0.2768343584331926</v>
      </c>
      <c r="I920">
        <v>0.1619838884623104</v>
      </c>
      <c r="J920">
        <v>17.74788355367071</v>
      </c>
      <c r="K920">
        <v>2.855801229397878</v>
      </c>
      <c r="L920">
        <v>925.3311583210259</v>
      </c>
      <c r="M920">
        <v>528.1620442341759</v>
      </c>
      <c r="N920">
        <v>509.1954298836176</v>
      </c>
    </row>
    <row r="921" spans="1:14">
      <c r="A921">
        <v>919</v>
      </c>
      <c r="B921">
        <v>10.35584558087294</v>
      </c>
      <c r="C921">
        <v>1355.676976951356</v>
      </c>
      <c r="D921">
        <v>0.42382111373769</v>
      </c>
      <c r="E921">
        <v>153.4180150907527</v>
      </c>
      <c r="F921">
        <v>26.08175412071122</v>
      </c>
      <c r="G921">
        <v>40067.50474888977</v>
      </c>
      <c r="H921">
        <v>0.2768344061220928</v>
      </c>
      <c r="I921">
        <v>0.1619838963281509</v>
      </c>
      <c r="J921">
        <v>17.74788530936615</v>
      </c>
      <c r="K921">
        <v>2.855801229397878</v>
      </c>
      <c r="L921">
        <v>925.3311583210259</v>
      </c>
      <c r="M921">
        <v>528.1619792697923</v>
      </c>
      <c r="N921">
        <v>509.195163878395</v>
      </c>
    </row>
    <row r="922" spans="1:14">
      <c r="A922">
        <v>920</v>
      </c>
      <c r="B922">
        <v>10.35584357587303</v>
      </c>
      <c r="C922">
        <v>1355.676859690658</v>
      </c>
      <c r="D922">
        <v>0.4238210216634525</v>
      </c>
      <c r="E922">
        <v>153.4180056389935</v>
      </c>
      <c r="F922">
        <v>26.08175554644813</v>
      </c>
      <c r="G922">
        <v>40067.50249783744</v>
      </c>
      <c r="H922">
        <v>0.2768344328151409</v>
      </c>
      <c r="I922">
        <v>0.1619839007309212</v>
      </c>
      <c r="J922">
        <v>17.74788484609033</v>
      </c>
      <c r="K922">
        <v>2.855801229397878</v>
      </c>
      <c r="L922">
        <v>925.3311583210259</v>
      </c>
      <c r="M922">
        <v>528.1619429070952</v>
      </c>
      <c r="N922">
        <v>509.1953125983905</v>
      </c>
    </row>
    <row r="923" spans="1:14">
      <c r="A923">
        <v>921</v>
      </c>
      <c r="B923">
        <v>10.35586155443314</v>
      </c>
      <c r="C923">
        <v>1355.679536929795</v>
      </c>
      <c r="D923">
        <v>0.4238211639206075</v>
      </c>
      <c r="E923">
        <v>153.4182417880687</v>
      </c>
      <c r="F923">
        <v>26.08170581137525</v>
      </c>
      <c r="G923">
        <v>40067.50730238974</v>
      </c>
      <c r="H923">
        <v>0.276834500277424</v>
      </c>
      <c r="I923">
        <v>0.1619839118581997</v>
      </c>
      <c r="J923">
        <v>17.74789296921413</v>
      </c>
      <c r="K923">
        <v>2.855801229397878</v>
      </c>
      <c r="L923">
        <v>925.3311583210259</v>
      </c>
      <c r="M923">
        <v>528.1618510063937</v>
      </c>
      <c r="N923">
        <v>509.1945333942767</v>
      </c>
    </row>
    <row r="924" spans="1:14">
      <c r="A924">
        <v>922</v>
      </c>
      <c r="B924">
        <v>10.35585641895929</v>
      </c>
      <c r="C924">
        <v>1355.67875967151</v>
      </c>
      <c r="D924">
        <v>0.4238212307214363</v>
      </c>
      <c r="E924">
        <v>153.4181742744583</v>
      </c>
      <c r="F924">
        <v>26.08171829223552</v>
      </c>
      <c r="G924">
        <v>40067.5005980202</v>
      </c>
      <c r="H924">
        <v>0.2768344724513429</v>
      </c>
      <c r="I924">
        <v>0.1619839072685452</v>
      </c>
      <c r="J924">
        <v>17.74789050981731</v>
      </c>
      <c r="K924">
        <v>2.855801229397878</v>
      </c>
      <c r="L924">
        <v>925.3311583210259</v>
      </c>
      <c r="M924">
        <v>528.1618889125544</v>
      </c>
      <c r="N924">
        <v>509.1947394217981</v>
      </c>
    </row>
    <row r="925" spans="1:14">
      <c r="A925">
        <v>923</v>
      </c>
      <c r="B925">
        <v>10.35587021992182</v>
      </c>
      <c r="C925">
        <v>1355.681152766858</v>
      </c>
      <c r="D925">
        <v>0.4238213782480882</v>
      </c>
      <c r="E925">
        <v>153.4183825112216</v>
      </c>
      <c r="F925">
        <v>26.08167348747226</v>
      </c>
      <c r="G925">
        <v>40067.50394815142</v>
      </c>
      <c r="H925">
        <v>0.2768345537606934</v>
      </c>
      <c r="I925">
        <v>0.1619839206797707</v>
      </c>
      <c r="J925">
        <v>17.7478982216028</v>
      </c>
      <c r="K925">
        <v>2.855801229397878</v>
      </c>
      <c r="L925">
        <v>925.3311583210259</v>
      </c>
      <c r="M925">
        <v>528.1617781486738</v>
      </c>
      <c r="N925">
        <v>509.194123911848</v>
      </c>
    </row>
    <row r="926" spans="1:14">
      <c r="A926">
        <v>924</v>
      </c>
      <c r="B926">
        <v>10.35586755966965</v>
      </c>
      <c r="C926">
        <v>1355.680541400836</v>
      </c>
      <c r="D926">
        <v>0.4238213475960733</v>
      </c>
      <c r="E926">
        <v>153.4183291088132</v>
      </c>
      <c r="F926">
        <v>26.08168822170534</v>
      </c>
      <c r="G926">
        <v>40067.51200707965</v>
      </c>
      <c r="H926">
        <v>0.2768345306638635</v>
      </c>
      <c r="I926">
        <v>0.1619839168701619</v>
      </c>
      <c r="J926">
        <v>17.74789629251505</v>
      </c>
      <c r="K926">
        <v>2.855801229397878</v>
      </c>
      <c r="L926">
        <v>925.3311583210259</v>
      </c>
      <c r="M926">
        <v>528.1618096123877</v>
      </c>
      <c r="N926">
        <v>509.1942263580196</v>
      </c>
    </row>
    <row r="927" spans="1:14">
      <c r="A927">
        <v>925</v>
      </c>
      <c r="B927">
        <v>10.35586603186619</v>
      </c>
      <c r="C927">
        <v>1355.680361324117</v>
      </c>
      <c r="D927">
        <v>0.4238213413018462</v>
      </c>
      <c r="E927">
        <v>153.4183117244012</v>
      </c>
      <c r="F927">
        <v>26.0816892281516</v>
      </c>
      <c r="G927">
        <v>40067.50534250884</v>
      </c>
      <c r="H927">
        <v>0.2768344901722756</v>
      </c>
      <c r="I927">
        <v>0.161983910191449</v>
      </c>
      <c r="J927">
        <v>17.74789591272272</v>
      </c>
      <c r="K927">
        <v>2.855801229397878</v>
      </c>
      <c r="L927">
        <v>925.3311583210259</v>
      </c>
      <c r="M927">
        <v>528.1618647721607</v>
      </c>
      <c r="N927">
        <v>509.1942115714352</v>
      </c>
    </row>
    <row r="928" spans="1:14">
      <c r="A928">
        <v>926</v>
      </c>
      <c r="B928">
        <v>10.35587673082154</v>
      </c>
      <c r="C928">
        <v>1355.682218751058</v>
      </c>
      <c r="D928">
        <v>0.4238213417753966</v>
      </c>
      <c r="E928">
        <v>153.4184790160257</v>
      </c>
      <c r="F928">
        <v>26.08165305001524</v>
      </c>
      <c r="G928">
        <v>40067.50414006099</v>
      </c>
      <c r="H928">
        <v>0.2768346213307017</v>
      </c>
      <c r="I928">
        <v>0.1619839318248209</v>
      </c>
      <c r="J928">
        <v>17.74790108682636</v>
      </c>
      <c r="K928">
        <v>2.855801229397878</v>
      </c>
      <c r="L928">
        <v>925.3311583210259</v>
      </c>
      <c r="M928">
        <v>528.1616861012884</v>
      </c>
      <c r="N928">
        <v>509.1939567781984</v>
      </c>
    </row>
    <row r="929" spans="1:14">
      <c r="A929">
        <v>927</v>
      </c>
      <c r="B929">
        <v>10.35585154363101</v>
      </c>
      <c r="C929">
        <v>1355.678973172919</v>
      </c>
      <c r="D929">
        <v>0.4238214051989541</v>
      </c>
      <c r="E929">
        <v>153.4181746360403</v>
      </c>
      <c r="F929">
        <v>26.08171115665993</v>
      </c>
      <c r="G929">
        <v>40067.49238788788</v>
      </c>
      <c r="H929">
        <v>0.2768344567301653</v>
      </c>
      <c r="I929">
        <v>0.1619839046754827</v>
      </c>
      <c r="J929">
        <v>17.74789394170677</v>
      </c>
      <c r="K929">
        <v>2.855801229397878</v>
      </c>
      <c r="L929">
        <v>925.3311583210259</v>
      </c>
      <c r="M929">
        <v>528.1619103287768</v>
      </c>
      <c r="N929">
        <v>509.1946867377241</v>
      </c>
    </row>
    <row r="930" spans="1:14">
      <c r="A930">
        <v>928</v>
      </c>
      <c r="B930">
        <v>10.35584717003558</v>
      </c>
      <c r="C930">
        <v>1355.678454566073</v>
      </c>
      <c r="D930">
        <v>0.4238214503828507</v>
      </c>
      <c r="E930">
        <v>153.4181251217054</v>
      </c>
      <c r="F930">
        <v>26.08171946326923</v>
      </c>
      <c r="G930">
        <v>40067.48785776243</v>
      </c>
      <c r="H930">
        <v>0.2768344242325188</v>
      </c>
      <c r="I930">
        <v>0.1619838993152974</v>
      </c>
      <c r="J930">
        <v>17.74789292959579</v>
      </c>
      <c r="K930">
        <v>2.855801229397878</v>
      </c>
      <c r="L930">
        <v>925.3311583210259</v>
      </c>
      <c r="M930">
        <v>528.1619545988019</v>
      </c>
      <c r="N930">
        <v>509.1947964756222</v>
      </c>
    </row>
    <row r="931" spans="1:14">
      <c r="A931">
        <v>929</v>
      </c>
      <c r="B931">
        <v>10.35584964314083</v>
      </c>
      <c r="C931">
        <v>1355.678689898983</v>
      </c>
      <c r="D931">
        <v>0.4238214069849203</v>
      </c>
      <c r="E931">
        <v>153.4181431355981</v>
      </c>
      <c r="F931">
        <v>26.08171578634528</v>
      </c>
      <c r="G931">
        <v>40067.49016408146</v>
      </c>
      <c r="H931">
        <v>0.2768344601365336</v>
      </c>
      <c r="I931">
        <v>0.1619839052373316</v>
      </c>
      <c r="J931">
        <v>17.74789383631826</v>
      </c>
      <c r="K931">
        <v>2.855801229397878</v>
      </c>
      <c r="L931">
        <v>925.3311583210259</v>
      </c>
      <c r="M931">
        <v>528.1619056884402</v>
      </c>
      <c r="N931">
        <v>509.1947459430213</v>
      </c>
    </row>
    <row r="932" spans="1:14">
      <c r="A932">
        <v>930</v>
      </c>
      <c r="B932">
        <v>10.35585672579964</v>
      </c>
      <c r="C932">
        <v>1355.679392092587</v>
      </c>
      <c r="D932">
        <v>0.4238214557524054</v>
      </c>
      <c r="E932">
        <v>153.4182188181573</v>
      </c>
      <c r="F932">
        <v>26.08170252855529</v>
      </c>
      <c r="G932">
        <v>40067.49084628413</v>
      </c>
      <c r="H932">
        <v>0.2768344680233571</v>
      </c>
      <c r="I932">
        <v>0.16198390653819</v>
      </c>
      <c r="J932">
        <v>17.74789419885813</v>
      </c>
      <c r="K932">
        <v>2.855801229397878</v>
      </c>
      <c r="L932">
        <v>925.3311583210259</v>
      </c>
      <c r="M932">
        <v>528.1618949445926</v>
      </c>
      <c r="N932">
        <v>509.1945607269925</v>
      </c>
    </row>
    <row r="933" spans="1:14">
      <c r="A933">
        <v>931</v>
      </c>
      <c r="B933">
        <v>10.35586820955257</v>
      </c>
      <c r="C933">
        <v>1355.681315792462</v>
      </c>
      <c r="D933">
        <v>0.4238214582621948</v>
      </c>
      <c r="E933">
        <v>153.4183867788505</v>
      </c>
      <c r="F933">
        <v>26.0816633385312</v>
      </c>
      <c r="G933">
        <v>40067.48493465305</v>
      </c>
      <c r="H933">
        <v>0.2768345740871322</v>
      </c>
      <c r="I933">
        <v>0.1619839240324293</v>
      </c>
      <c r="J933">
        <v>17.74790016963732</v>
      </c>
      <c r="K933">
        <v>2.855801229397878</v>
      </c>
      <c r="L933">
        <v>925.3311583210259</v>
      </c>
      <c r="M933">
        <v>528.1617504589361</v>
      </c>
      <c r="N933">
        <v>509.1941922526641</v>
      </c>
    </row>
    <row r="934" spans="1:14">
      <c r="A934">
        <v>932</v>
      </c>
      <c r="B934">
        <v>10.35584833153201</v>
      </c>
      <c r="C934">
        <v>1355.679063885997</v>
      </c>
      <c r="D934">
        <v>0.4238213922072891</v>
      </c>
      <c r="E934">
        <v>153.4181785731003</v>
      </c>
      <c r="F934">
        <v>26.0817092295771</v>
      </c>
      <c r="G934">
        <v>40067.49189478075</v>
      </c>
      <c r="H934">
        <v>0.2768344630243213</v>
      </c>
      <c r="I934">
        <v>0.1619839057136454</v>
      </c>
      <c r="J934">
        <v>17.74789491578309</v>
      </c>
      <c r="K934">
        <v>2.855801229397878</v>
      </c>
      <c r="L934">
        <v>925.3311583210259</v>
      </c>
      <c r="M934">
        <v>528.1619017545423</v>
      </c>
      <c r="N934">
        <v>509.1947474786481</v>
      </c>
    </row>
    <row r="935" spans="1:14">
      <c r="A935">
        <v>933</v>
      </c>
      <c r="B935">
        <v>10.35584763015449</v>
      </c>
      <c r="C935">
        <v>1355.678989071673</v>
      </c>
      <c r="D935">
        <v>0.4238212441957132</v>
      </c>
      <c r="E935">
        <v>153.4181709707749</v>
      </c>
      <c r="F935">
        <v>26.08171197566178</v>
      </c>
      <c r="G935">
        <v>40067.4954378285</v>
      </c>
      <c r="H935">
        <v>0.2768344243441784</v>
      </c>
      <c r="I935">
        <v>0.1619838993337147</v>
      </c>
      <c r="J935">
        <v>17.74789479565524</v>
      </c>
      <c r="K935">
        <v>2.855801229397878</v>
      </c>
      <c r="L935">
        <v>925.3311583210259</v>
      </c>
      <c r="M935">
        <v>528.161954446693</v>
      </c>
      <c r="N935">
        <v>509.1946693234158</v>
      </c>
    </row>
    <row r="936" spans="1:14">
      <c r="A936">
        <v>934</v>
      </c>
      <c r="B936">
        <v>10.35584281662301</v>
      </c>
      <c r="C936">
        <v>1355.678625599316</v>
      </c>
      <c r="D936">
        <v>0.4238212003125527</v>
      </c>
      <c r="E936">
        <v>153.418135300497</v>
      </c>
      <c r="F936">
        <v>26.08171954196533</v>
      </c>
      <c r="G936">
        <v>40067.49699281778</v>
      </c>
      <c r="H936">
        <v>0.2768344207288509</v>
      </c>
      <c r="I936">
        <v>0.1619838987373999</v>
      </c>
      <c r="J936">
        <v>17.74789427494179</v>
      </c>
      <c r="K936">
        <v>2.855801229397878</v>
      </c>
      <c r="L936">
        <v>925.3311583210259</v>
      </c>
      <c r="M936">
        <v>528.1619593716845</v>
      </c>
      <c r="N936">
        <v>509.1948230357335</v>
      </c>
    </row>
    <row r="937" spans="1:14">
      <c r="A937">
        <v>935</v>
      </c>
      <c r="B937">
        <v>10.35583459346114</v>
      </c>
      <c r="C937">
        <v>1355.677558450835</v>
      </c>
      <c r="D937">
        <v>0.4238213213341832</v>
      </c>
      <c r="E937">
        <v>153.4180346779405</v>
      </c>
      <c r="F937">
        <v>26.0817399266426</v>
      </c>
      <c r="G937">
        <v>40067.49659678202</v>
      </c>
      <c r="H937">
        <v>0.2768343458664102</v>
      </c>
      <c r="I937">
        <v>0.1619838863895368</v>
      </c>
      <c r="J937">
        <v>17.74789199721076</v>
      </c>
      <c r="K937">
        <v>2.855801229397878</v>
      </c>
      <c r="L937">
        <v>925.3311583210259</v>
      </c>
      <c r="M937">
        <v>528.1620613533258</v>
      </c>
      <c r="N937">
        <v>509.1949807292665</v>
      </c>
    </row>
    <row r="938" spans="1:14">
      <c r="A938">
        <v>936</v>
      </c>
      <c r="B938">
        <v>10.3558360579452</v>
      </c>
      <c r="C938">
        <v>1355.677731523676</v>
      </c>
      <c r="D938">
        <v>0.4238213577129518</v>
      </c>
      <c r="E938">
        <v>153.418050315751</v>
      </c>
      <c r="F938">
        <v>26.08173685932836</v>
      </c>
      <c r="G938">
        <v>40067.49730828448</v>
      </c>
      <c r="H938">
        <v>0.2768343523160874</v>
      </c>
      <c r="I938">
        <v>0.1619838874533509</v>
      </c>
      <c r="J938">
        <v>17.74789246204345</v>
      </c>
      <c r="K938">
        <v>2.855801229397878</v>
      </c>
      <c r="L938">
        <v>925.3311583210259</v>
      </c>
      <c r="M938">
        <v>528.1620525672266</v>
      </c>
      <c r="N938">
        <v>509.1949273413396</v>
      </c>
    </row>
    <row r="939" spans="1:14">
      <c r="A939">
        <v>937</v>
      </c>
      <c r="B939">
        <v>10.35584754028366</v>
      </c>
      <c r="C939">
        <v>1355.679054765856</v>
      </c>
      <c r="D939">
        <v>0.4238215253623278</v>
      </c>
      <c r="E939">
        <v>153.4181686415702</v>
      </c>
      <c r="F939">
        <v>26.08170891996763</v>
      </c>
      <c r="G939">
        <v>40067.4905795809</v>
      </c>
      <c r="H939">
        <v>0.276834380069552</v>
      </c>
      <c r="I939">
        <v>0.1619838920310265</v>
      </c>
      <c r="J939">
        <v>17.74789621538419</v>
      </c>
      <c r="K939">
        <v>2.855801229397878</v>
      </c>
      <c r="L939">
        <v>925.3311583210259</v>
      </c>
      <c r="M939">
        <v>528.1620147599614</v>
      </c>
      <c r="N939">
        <v>509.1944743638585</v>
      </c>
    </row>
    <row r="940" spans="1:14">
      <c r="A940">
        <v>938</v>
      </c>
      <c r="B940">
        <v>10.35583386033262</v>
      </c>
      <c r="C940">
        <v>1355.67747432158</v>
      </c>
      <c r="D940">
        <v>0.4238212710868896</v>
      </c>
      <c r="E940">
        <v>153.4180255387727</v>
      </c>
      <c r="F940">
        <v>26.08174257420115</v>
      </c>
      <c r="G940">
        <v>40067.49938677833</v>
      </c>
      <c r="H940">
        <v>0.276834329710587</v>
      </c>
      <c r="I940">
        <v>0.1619838837247843</v>
      </c>
      <c r="J940">
        <v>17.74789196667891</v>
      </c>
      <c r="K940">
        <v>2.855801229397878</v>
      </c>
      <c r="L940">
        <v>925.3311583210259</v>
      </c>
      <c r="M940">
        <v>528.1620833616624</v>
      </c>
      <c r="N940">
        <v>509.1949684612238</v>
      </c>
    </row>
    <row r="941" spans="1:14">
      <c r="A941">
        <v>939</v>
      </c>
      <c r="B941">
        <v>10.35583809585045</v>
      </c>
      <c r="C941">
        <v>1355.677314488346</v>
      </c>
      <c r="D941">
        <v>0.4238212942827039</v>
      </c>
      <c r="E941">
        <v>153.418018821986</v>
      </c>
      <c r="F941">
        <v>26.0817467172205</v>
      </c>
      <c r="G941">
        <v>40067.5022825145</v>
      </c>
      <c r="H941">
        <v>0.2768343294022728</v>
      </c>
      <c r="I941">
        <v>0.1619838836739308</v>
      </c>
      <c r="J941">
        <v>17.74789029929031</v>
      </c>
      <c r="K941">
        <v>2.855801229397878</v>
      </c>
      <c r="L941">
        <v>925.3311583210259</v>
      </c>
      <c r="M941">
        <v>528.1620837816637</v>
      </c>
      <c r="N941">
        <v>509.1949167563795</v>
      </c>
    </row>
    <row r="942" spans="1:14">
      <c r="A942">
        <v>940</v>
      </c>
      <c r="B942">
        <v>10.35583761142608</v>
      </c>
      <c r="C942">
        <v>1355.677361228789</v>
      </c>
      <c r="D942">
        <v>0.4238213951927834</v>
      </c>
      <c r="E942">
        <v>153.4180215711921</v>
      </c>
      <c r="F942">
        <v>26.08174438464868</v>
      </c>
      <c r="G942">
        <v>40067.49839622965</v>
      </c>
      <c r="H942">
        <v>0.2768343171951634</v>
      </c>
      <c r="I942">
        <v>0.161983881660482</v>
      </c>
      <c r="J942">
        <v>17.74789064843332</v>
      </c>
      <c r="K942">
        <v>2.855801229397878</v>
      </c>
      <c r="L942">
        <v>925.3311583210259</v>
      </c>
      <c r="M942">
        <v>528.1621004108501</v>
      </c>
      <c r="N942">
        <v>509.1948778785258</v>
      </c>
    </row>
    <row r="943" spans="1:14">
      <c r="A943">
        <v>941</v>
      </c>
      <c r="B943">
        <v>10.35583197329226</v>
      </c>
      <c r="C943">
        <v>1355.676862352279</v>
      </c>
      <c r="D943">
        <v>0.4238212252697771</v>
      </c>
      <c r="E943">
        <v>153.4179761861249</v>
      </c>
      <c r="F943">
        <v>26.08175801316207</v>
      </c>
      <c r="G943">
        <v>40067.509324811</v>
      </c>
      <c r="H943">
        <v>0.2768342923956142</v>
      </c>
      <c r="I943">
        <v>0.1619838775700278</v>
      </c>
      <c r="J943">
        <v>17.74788951318788</v>
      </c>
      <c r="K943">
        <v>2.855801229397878</v>
      </c>
      <c r="L943">
        <v>925.3311583210259</v>
      </c>
      <c r="M943">
        <v>528.1621341941446</v>
      </c>
      <c r="N943">
        <v>509.1950429330101</v>
      </c>
    </row>
    <row r="944" spans="1:14">
      <c r="A944">
        <v>942</v>
      </c>
      <c r="B944">
        <v>10.35583396500691</v>
      </c>
      <c r="C944">
        <v>1355.676791248469</v>
      </c>
      <c r="D944">
        <v>0.423821301034105</v>
      </c>
      <c r="E944">
        <v>153.4179706503502</v>
      </c>
      <c r="F944">
        <v>26.08176045762423</v>
      </c>
      <c r="G944">
        <v>40067.51224358753</v>
      </c>
      <c r="H944">
        <v>0.2768342639547384</v>
      </c>
      <c r="I944">
        <v>0.1619838728789712</v>
      </c>
      <c r="J944">
        <v>17.747889133759</v>
      </c>
      <c r="K944">
        <v>2.855801229397878</v>
      </c>
      <c r="L944">
        <v>925.3311583210259</v>
      </c>
      <c r="M944">
        <v>528.1621729378595</v>
      </c>
      <c r="N944">
        <v>509.19493081744</v>
      </c>
    </row>
    <row r="945" spans="1:14">
      <c r="A945">
        <v>943</v>
      </c>
      <c r="B945">
        <v>10.35583083338012</v>
      </c>
      <c r="C945">
        <v>1355.677338763347</v>
      </c>
      <c r="D945">
        <v>0.4238212449163317</v>
      </c>
      <c r="E945">
        <v>153.4180192630363</v>
      </c>
      <c r="F945">
        <v>26.08174680459482</v>
      </c>
      <c r="G945">
        <v>40067.50378568609</v>
      </c>
      <c r="H945">
        <v>0.2768343084906241</v>
      </c>
      <c r="I945">
        <v>0.1619838802247494</v>
      </c>
      <c r="J945">
        <v>17.74789087877366</v>
      </c>
      <c r="K945">
        <v>2.855801229397878</v>
      </c>
      <c r="L945">
        <v>925.3311583210259</v>
      </c>
      <c r="M945">
        <v>528.1621122686474</v>
      </c>
      <c r="N945">
        <v>509.1950339413216</v>
      </c>
    </row>
    <row r="946" spans="1:14">
      <c r="A946">
        <v>944</v>
      </c>
      <c r="B946">
        <v>10.35583909196766</v>
      </c>
      <c r="C946">
        <v>1355.678092673913</v>
      </c>
      <c r="D946">
        <v>0.4238212137838037</v>
      </c>
      <c r="E946">
        <v>153.4180900142362</v>
      </c>
      <c r="F946">
        <v>26.08173330399119</v>
      </c>
      <c r="G946">
        <v>40067.50650734998</v>
      </c>
      <c r="H946">
        <v>0.2768343435875503</v>
      </c>
      <c r="I946">
        <v>0.16198388601366</v>
      </c>
      <c r="J946">
        <v>17.74789248947085</v>
      </c>
      <c r="K946">
        <v>2.855801229397878</v>
      </c>
      <c r="L946">
        <v>925.3311583210259</v>
      </c>
      <c r="M946">
        <v>528.1620644577102</v>
      </c>
      <c r="N946">
        <v>509.1948102416661</v>
      </c>
    </row>
    <row r="947" spans="1:14">
      <c r="A947">
        <v>945</v>
      </c>
      <c r="B947">
        <v>10.35582586883946</v>
      </c>
      <c r="C947">
        <v>1355.676385115844</v>
      </c>
      <c r="D947">
        <v>0.4238214519572611</v>
      </c>
      <c r="E947">
        <v>153.4179398780555</v>
      </c>
      <c r="F947">
        <v>26.08176081580626</v>
      </c>
      <c r="G947">
        <v>40067.49202943763</v>
      </c>
      <c r="H947">
        <v>0.2768342393315752</v>
      </c>
      <c r="I947">
        <v>0.1619838688176109</v>
      </c>
      <c r="J947">
        <v>17.74788735425287</v>
      </c>
      <c r="K947">
        <v>2.855801229397878</v>
      </c>
      <c r="L947">
        <v>925.3311583210259</v>
      </c>
      <c r="M947">
        <v>528.162206480881</v>
      </c>
      <c r="N947">
        <v>509.1951902227714</v>
      </c>
    </row>
    <row r="948" spans="1:14">
      <c r="A948">
        <v>946</v>
      </c>
      <c r="B948">
        <v>10.35583092693543</v>
      </c>
      <c r="C948">
        <v>1355.676887733629</v>
      </c>
      <c r="D948">
        <v>0.4238214614650366</v>
      </c>
      <c r="E948">
        <v>153.4179898347992</v>
      </c>
      <c r="F948">
        <v>26.08175151391639</v>
      </c>
      <c r="G948">
        <v>40067.49302703717</v>
      </c>
      <c r="H948">
        <v>0.2768342565055201</v>
      </c>
      <c r="I948">
        <v>0.1619838716502923</v>
      </c>
      <c r="J948">
        <v>17.7478880188966</v>
      </c>
      <c r="K948">
        <v>2.855801229397878</v>
      </c>
      <c r="L948">
        <v>925.3311583210259</v>
      </c>
      <c r="M948">
        <v>528.1621830855919</v>
      </c>
      <c r="N948">
        <v>509.1950404979269</v>
      </c>
    </row>
    <row r="949" spans="1:14">
      <c r="A949">
        <v>947</v>
      </c>
      <c r="B949">
        <v>10.35583589169935</v>
      </c>
      <c r="C949">
        <v>1355.677364963091</v>
      </c>
      <c r="D949">
        <v>0.42382148407888</v>
      </c>
      <c r="E949">
        <v>153.4180315410992</v>
      </c>
      <c r="F949">
        <v>26.08174352879324</v>
      </c>
      <c r="G949">
        <v>40067.49627049619</v>
      </c>
      <c r="H949">
        <v>0.2768342868755896</v>
      </c>
      <c r="I949">
        <v>0.1619838766595514</v>
      </c>
      <c r="J949">
        <v>17.74788956459307</v>
      </c>
      <c r="K949">
        <v>2.855801229397878</v>
      </c>
      <c r="L949">
        <v>925.3311583210259</v>
      </c>
      <c r="M949">
        <v>528.1621417138227</v>
      </c>
      <c r="N949">
        <v>509.1949171500295</v>
      </c>
    </row>
    <row r="950" spans="1:14">
      <c r="A950">
        <v>948</v>
      </c>
      <c r="B950">
        <v>10.35582168574911</v>
      </c>
      <c r="C950">
        <v>1355.67599124723</v>
      </c>
      <c r="D950">
        <v>0.4238213411470641</v>
      </c>
      <c r="E950">
        <v>153.4179025584782</v>
      </c>
      <c r="F950">
        <v>26.08177052197081</v>
      </c>
      <c r="G950">
        <v>40067.49780069221</v>
      </c>
      <c r="H950">
        <v>0.2768342316672004</v>
      </c>
      <c r="I950">
        <v>0.161983867553444</v>
      </c>
      <c r="J950">
        <v>17.74788653890849</v>
      </c>
      <c r="K950">
        <v>2.855801229397878</v>
      </c>
      <c r="L950">
        <v>925.3311583210259</v>
      </c>
      <c r="M950">
        <v>528.1622169217165</v>
      </c>
      <c r="N950">
        <v>509.1953290010024</v>
      </c>
    </row>
    <row r="951" spans="1:14">
      <c r="A951">
        <v>949</v>
      </c>
      <c r="B951">
        <v>10.35581156273402</v>
      </c>
      <c r="C951">
        <v>1355.674749632718</v>
      </c>
      <c r="D951">
        <v>0.4238211760634538</v>
      </c>
      <c r="E951">
        <v>153.417779115269</v>
      </c>
      <c r="F951">
        <v>26.08179784491268</v>
      </c>
      <c r="G951">
        <v>40067.5071157274</v>
      </c>
      <c r="H951">
        <v>0.2768341831824888</v>
      </c>
      <c r="I951">
        <v>0.1619838595563455</v>
      </c>
      <c r="J951">
        <v>17.74788483046784</v>
      </c>
      <c r="K951">
        <v>2.855801229397878</v>
      </c>
      <c r="L951">
        <v>925.3311583210259</v>
      </c>
      <c r="M951">
        <v>528.1622829702637</v>
      </c>
      <c r="N951">
        <v>509.1956146852994</v>
      </c>
    </row>
    <row r="952" spans="1:14">
      <c r="A952">
        <v>950</v>
      </c>
      <c r="B952">
        <v>10.35581897371329</v>
      </c>
      <c r="C952">
        <v>1355.675989504757</v>
      </c>
      <c r="D952">
        <v>0.4238211774102412</v>
      </c>
      <c r="E952">
        <v>153.4178891497829</v>
      </c>
      <c r="F952">
        <v>26.08177424590514</v>
      </c>
      <c r="G952">
        <v>40067.50780669531</v>
      </c>
      <c r="H952">
        <v>0.2768342367142213</v>
      </c>
      <c r="I952">
        <v>0.1619838683859029</v>
      </c>
      <c r="J952">
        <v>17.74788851161695</v>
      </c>
      <c r="K952">
        <v>2.855801229397878</v>
      </c>
      <c r="L952">
        <v>925.3311583210259</v>
      </c>
      <c r="M952">
        <v>528.162210046386</v>
      </c>
      <c r="N952">
        <v>509.1953399722896</v>
      </c>
    </row>
    <row r="953" spans="1:14">
      <c r="A953">
        <v>951</v>
      </c>
      <c r="B953">
        <v>10.355801025871</v>
      </c>
      <c r="C953">
        <v>1355.673631789506</v>
      </c>
      <c r="D953">
        <v>0.4238209811134026</v>
      </c>
      <c r="E953">
        <v>153.4176792817572</v>
      </c>
      <c r="F953">
        <v>26.081816893604</v>
      </c>
      <c r="G953">
        <v>40067.50045262313</v>
      </c>
      <c r="H953">
        <v>0.2768341946155419</v>
      </c>
      <c r="I953">
        <v>0.1619838614421204</v>
      </c>
      <c r="J953">
        <v>17.7478816687118</v>
      </c>
      <c r="K953">
        <v>2.855801229397878</v>
      </c>
      <c r="L953">
        <v>925.3311583210259</v>
      </c>
      <c r="M953">
        <v>528.1622673955271</v>
      </c>
      <c r="N953">
        <v>509.196117527974</v>
      </c>
    </row>
    <row r="954" spans="1:14">
      <c r="A954">
        <v>952</v>
      </c>
      <c r="B954">
        <v>10.35581618611875</v>
      </c>
      <c r="C954">
        <v>1355.675432377613</v>
      </c>
      <c r="D954">
        <v>0.4238210976710622</v>
      </c>
      <c r="E954">
        <v>153.4178383987103</v>
      </c>
      <c r="F954">
        <v>26.08178723763325</v>
      </c>
      <c r="G954">
        <v>40067.5139700998</v>
      </c>
      <c r="H954">
        <v>0.2768342078686713</v>
      </c>
      <c r="I954">
        <v>0.1619838636280997</v>
      </c>
      <c r="J954">
        <v>17.7478869830246</v>
      </c>
      <c r="K954">
        <v>2.855801229397878</v>
      </c>
      <c r="L954">
        <v>925.3311583210259</v>
      </c>
      <c r="M954">
        <v>528.1622493413824</v>
      </c>
      <c r="N954">
        <v>509.1954326612425</v>
      </c>
    </row>
    <row r="955" spans="1:14">
      <c r="A955">
        <v>953</v>
      </c>
      <c r="B955">
        <v>10.35579828441105</v>
      </c>
      <c r="C955">
        <v>1355.672501414878</v>
      </c>
      <c r="D955">
        <v>0.423820972559173</v>
      </c>
      <c r="E955">
        <v>153.4175810008077</v>
      </c>
      <c r="F955">
        <v>26.08184123802816</v>
      </c>
      <c r="G955">
        <v>40067.50749430777</v>
      </c>
      <c r="H955">
        <v>0.2768340991991244</v>
      </c>
      <c r="I955">
        <v>0.1619838457040796</v>
      </c>
      <c r="J955">
        <v>17.74787791063342</v>
      </c>
      <c r="K955">
        <v>2.855801229397878</v>
      </c>
      <c r="L955">
        <v>925.3311583210259</v>
      </c>
      <c r="M955">
        <v>528.1623973770828</v>
      </c>
      <c r="N955">
        <v>509.1961718449974</v>
      </c>
    </row>
    <row r="956" spans="1:14">
      <c r="A956">
        <v>954</v>
      </c>
      <c r="B956">
        <v>10.35580686302084</v>
      </c>
      <c r="C956">
        <v>1355.67390521546</v>
      </c>
      <c r="D956">
        <v>0.423821167385992</v>
      </c>
      <c r="E956">
        <v>153.4177033540402</v>
      </c>
      <c r="F956">
        <v>26.0818147317693</v>
      </c>
      <c r="G956">
        <v>40067.50885402864</v>
      </c>
      <c r="H956">
        <v>0.2768341255565022</v>
      </c>
      <c r="I956">
        <v>0.1619838500514808</v>
      </c>
      <c r="J956">
        <v>17.74788243431569</v>
      </c>
      <c r="K956">
        <v>2.855801229397878</v>
      </c>
      <c r="L956">
        <v>925.3311583210259</v>
      </c>
      <c r="M956">
        <v>528.1623614715878</v>
      </c>
      <c r="N956">
        <v>509.1957308285576</v>
      </c>
    </row>
    <row r="957" spans="1:14">
      <c r="A957">
        <v>955</v>
      </c>
      <c r="B957">
        <v>10.35580798925527</v>
      </c>
      <c r="C957">
        <v>1355.674375643242</v>
      </c>
      <c r="D957">
        <v>0.4238210757328457</v>
      </c>
      <c r="E957">
        <v>153.4177440674175</v>
      </c>
      <c r="F957">
        <v>26.08180445906611</v>
      </c>
      <c r="G957">
        <v>40067.50554036823</v>
      </c>
      <c r="H957">
        <v>0.2768341681039621</v>
      </c>
      <c r="I957">
        <v>0.1619838570692842</v>
      </c>
      <c r="J957">
        <v>17.74788396516459</v>
      </c>
      <c r="K957">
        <v>2.855801229397878</v>
      </c>
      <c r="L957">
        <v>925.3311583210259</v>
      </c>
      <c r="M957">
        <v>528.1623035110684</v>
      </c>
      <c r="N957">
        <v>509.1957392522611</v>
      </c>
    </row>
    <row r="958" spans="1:14">
      <c r="A958">
        <v>956</v>
      </c>
      <c r="B958">
        <v>10.35579664610012</v>
      </c>
      <c r="C958">
        <v>1355.67255842843</v>
      </c>
      <c r="D958">
        <v>0.4238211644270907</v>
      </c>
      <c r="E958">
        <v>153.4175774240925</v>
      </c>
      <c r="F958">
        <v>26.08184014734201</v>
      </c>
      <c r="G958">
        <v>40067.50751111798</v>
      </c>
      <c r="H958">
        <v>0.2768340677149407</v>
      </c>
      <c r="I958">
        <v>0.1619838405110604</v>
      </c>
      <c r="J958">
        <v>17.74787941578206</v>
      </c>
      <c r="K958">
        <v>2.855801229397878</v>
      </c>
      <c r="L958">
        <v>925.3311583210259</v>
      </c>
      <c r="M958">
        <v>528.1624402666072</v>
      </c>
      <c r="N958">
        <v>509.1960501610213</v>
      </c>
    </row>
    <row r="959" spans="1:14">
      <c r="A959">
        <v>957</v>
      </c>
      <c r="B959">
        <v>10.35580745042892</v>
      </c>
      <c r="C959">
        <v>1355.673396511776</v>
      </c>
      <c r="D959">
        <v>0.423821089808444</v>
      </c>
      <c r="E959">
        <v>153.4176659156481</v>
      </c>
      <c r="F959">
        <v>26.08183078155083</v>
      </c>
      <c r="G959">
        <v>40067.52583472186</v>
      </c>
      <c r="H959">
        <v>0.2768341043447008</v>
      </c>
      <c r="I959">
        <v>0.1619838465527939</v>
      </c>
      <c r="J959">
        <v>17.74787979090918</v>
      </c>
      <c r="K959">
        <v>2.855801229397878</v>
      </c>
      <c r="L959">
        <v>925.3311583210259</v>
      </c>
      <c r="M959">
        <v>528.1623903674904</v>
      </c>
      <c r="N959">
        <v>509.1957502089532</v>
      </c>
    </row>
    <row r="960" spans="1:14">
      <c r="A960">
        <v>958</v>
      </c>
      <c r="B960">
        <v>10.35579962641812</v>
      </c>
      <c r="C960">
        <v>1355.672893054715</v>
      </c>
      <c r="D960">
        <v>0.4238211422866191</v>
      </c>
      <c r="E960">
        <v>153.4176098819328</v>
      </c>
      <c r="F960">
        <v>26.08183517629568</v>
      </c>
      <c r="G960">
        <v>40067.51148823104</v>
      </c>
      <c r="H960">
        <v>0.2768340805478127</v>
      </c>
      <c r="I960">
        <v>0.1619838426277215</v>
      </c>
      <c r="J960">
        <v>17.74787994782518</v>
      </c>
      <c r="K960">
        <v>2.855801229397878</v>
      </c>
      <c r="L960">
        <v>925.3311583210259</v>
      </c>
      <c r="M960">
        <v>528.1624227849458</v>
      </c>
      <c r="N960">
        <v>509.195946005059</v>
      </c>
    </row>
    <row r="961" spans="1:14">
      <c r="A961">
        <v>959</v>
      </c>
      <c r="B961">
        <v>10.35581343496681</v>
      </c>
      <c r="C961">
        <v>1355.674847455504</v>
      </c>
      <c r="D961">
        <v>0.4238212164823068</v>
      </c>
      <c r="E961">
        <v>153.4177841485253</v>
      </c>
      <c r="F961">
        <v>26.08179325579531</v>
      </c>
      <c r="G961">
        <v>40067.49977581367</v>
      </c>
      <c r="H961">
        <v>0.276834180585345</v>
      </c>
      <c r="I961">
        <v>0.1619838591279711</v>
      </c>
      <c r="J961">
        <v>17.74788544787902</v>
      </c>
      <c r="K961">
        <v>2.855801229397878</v>
      </c>
      <c r="L961">
        <v>925.3311583210259</v>
      </c>
      <c r="M961">
        <v>528.1622865082365</v>
      </c>
      <c r="N961">
        <v>509.1955305775909</v>
      </c>
    </row>
    <row r="962" spans="1:14">
      <c r="A962">
        <v>960</v>
      </c>
      <c r="B962">
        <v>10.35580702055574</v>
      </c>
      <c r="C962">
        <v>1355.674269134191</v>
      </c>
      <c r="D962">
        <v>0.4238211857282912</v>
      </c>
      <c r="E962">
        <v>153.4177250316413</v>
      </c>
      <c r="F962">
        <v>26.08180430687854</v>
      </c>
      <c r="G962">
        <v>40067.49957183818</v>
      </c>
      <c r="H962">
        <v>0.2768341582877571</v>
      </c>
      <c r="I962">
        <v>0.1619838554501934</v>
      </c>
      <c r="J962">
        <v>17.74788484158267</v>
      </c>
      <c r="K962">
        <v>2.855801229397878</v>
      </c>
      <c r="L962">
        <v>925.3311583210259</v>
      </c>
      <c r="M962">
        <v>528.1623168832483</v>
      </c>
      <c r="N962">
        <v>509.1956877822742</v>
      </c>
    </row>
    <row r="963" spans="1:14">
      <c r="A963">
        <v>961</v>
      </c>
      <c r="B963">
        <v>10.35580834032609</v>
      </c>
      <c r="C963">
        <v>1355.674067779367</v>
      </c>
      <c r="D963">
        <v>0.4238213373763643</v>
      </c>
      <c r="E963">
        <v>153.4177158213093</v>
      </c>
      <c r="F963">
        <v>26.08180396959654</v>
      </c>
      <c r="G963">
        <v>40067.48815395498</v>
      </c>
      <c r="H963">
        <v>0.2768341138707144</v>
      </c>
      <c r="I963">
        <v>0.1619838481240201</v>
      </c>
      <c r="J963">
        <v>17.74788310832892</v>
      </c>
      <c r="K963">
        <v>2.855801229397878</v>
      </c>
      <c r="L963">
        <v>925.3311583210259</v>
      </c>
      <c r="M963">
        <v>528.1623773906211</v>
      </c>
      <c r="N963">
        <v>509.1956650037293</v>
      </c>
    </row>
    <row r="964" spans="1:14">
      <c r="A964">
        <v>962</v>
      </c>
      <c r="B964">
        <v>10.35580962389133</v>
      </c>
      <c r="C964">
        <v>1355.674924358887</v>
      </c>
      <c r="D964">
        <v>0.423821153925299</v>
      </c>
      <c r="E964">
        <v>153.4177860719396</v>
      </c>
      <c r="F964">
        <v>26.08179199770853</v>
      </c>
      <c r="G964">
        <v>40067.50037625652</v>
      </c>
      <c r="H964">
        <v>0.2768341750463827</v>
      </c>
      <c r="I964">
        <v>0.1619838582143713</v>
      </c>
      <c r="J964">
        <v>17.74788649553473</v>
      </c>
      <c r="K964">
        <v>2.855801229397878</v>
      </c>
      <c r="L964">
        <v>925.3311583210259</v>
      </c>
      <c r="M964">
        <v>528.1622940537188</v>
      </c>
      <c r="N964">
        <v>509.1955729608713</v>
      </c>
    </row>
    <row r="965" spans="1:14">
      <c r="A965">
        <v>963</v>
      </c>
      <c r="B965">
        <v>10.35581227413192</v>
      </c>
      <c r="C965">
        <v>1355.674854022092</v>
      </c>
      <c r="D965">
        <v>0.42382134250798</v>
      </c>
      <c r="E965">
        <v>153.4177853911753</v>
      </c>
      <c r="F965">
        <v>26.08179136376172</v>
      </c>
      <c r="G965">
        <v>40067.49498838571</v>
      </c>
      <c r="H965">
        <v>0.2768342057896997</v>
      </c>
      <c r="I965">
        <v>0.1619838632851929</v>
      </c>
      <c r="J965">
        <v>17.74788547082458</v>
      </c>
      <c r="K965">
        <v>2.855801229397878</v>
      </c>
      <c r="L965">
        <v>925.3311583210259</v>
      </c>
      <c r="M965">
        <v>528.1622521734701</v>
      </c>
      <c r="N965">
        <v>509.19563693835</v>
      </c>
    </row>
    <row r="966" spans="1:14">
      <c r="A966">
        <v>964</v>
      </c>
      <c r="B966">
        <v>10.35580531688052</v>
      </c>
      <c r="C966">
        <v>1355.67403472825</v>
      </c>
      <c r="D966">
        <v>0.4238211149697392</v>
      </c>
      <c r="E966">
        <v>153.4177091835205</v>
      </c>
      <c r="F966">
        <v>26.08181006082233</v>
      </c>
      <c r="G966">
        <v>40067.5029453228</v>
      </c>
      <c r="H966">
        <v>0.2768341638918111</v>
      </c>
      <c r="I966">
        <v>0.1619838563745295</v>
      </c>
      <c r="J966">
        <v>17.7478835094685</v>
      </c>
      <c r="K966">
        <v>2.855801229397878</v>
      </c>
      <c r="L966">
        <v>925.3311583210259</v>
      </c>
      <c r="M966">
        <v>528.1623092490952</v>
      </c>
      <c r="N966">
        <v>509.1958212443903</v>
      </c>
    </row>
    <row r="967" spans="1:14">
      <c r="A967">
        <v>965</v>
      </c>
      <c r="B967">
        <v>10.35581557868815</v>
      </c>
      <c r="C967">
        <v>1355.675262781989</v>
      </c>
      <c r="D967">
        <v>0.4238213296933779</v>
      </c>
      <c r="E967">
        <v>153.4178203841298</v>
      </c>
      <c r="F967">
        <v>26.08178332052606</v>
      </c>
      <c r="G967">
        <v>40067.49450273514</v>
      </c>
      <c r="H967">
        <v>0.2768341907849828</v>
      </c>
      <c r="I967">
        <v>0.1619838608103056</v>
      </c>
      <c r="J967">
        <v>17.74788686155808</v>
      </c>
      <c r="K967">
        <v>2.855801229397878</v>
      </c>
      <c r="L967">
        <v>925.3311583210259</v>
      </c>
      <c r="M967">
        <v>528.1622726137246</v>
      </c>
      <c r="N967">
        <v>509.1954235781212</v>
      </c>
    </row>
    <row r="968" spans="1:14">
      <c r="A968">
        <v>966</v>
      </c>
      <c r="B968">
        <v>10.35580730064041</v>
      </c>
      <c r="C968">
        <v>1355.674176565704</v>
      </c>
      <c r="D968">
        <v>0.423821261122297</v>
      </c>
      <c r="E968">
        <v>153.4177200764613</v>
      </c>
      <c r="F968">
        <v>26.08180642165412</v>
      </c>
      <c r="G968">
        <v>40067.50047702515</v>
      </c>
      <c r="H968">
        <v>0.276834143219478</v>
      </c>
      <c r="I968">
        <v>0.1619838529648225</v>
      </c>
      <c r="J968">
        <v>17.74788415893155</v>
      </c>
      <c r="K968">
        <v>2.855801229397878</v>
      </c>
      <c r="L968">
        <v>925.3311583210259</v>
      </c>
      <c r="M968">
        <v>528.162337410098</v>
      </c>
      <c r="N968">
        <v>509.1956737033975</v>
      </c>
    </row>
    <row r="969" spans="1:14">
      <c r="A969">
        <v>967</v>
      </c>
      <c r="B969">
        <v>10.35582019906662</v>
      </c>
      <c r="C969">
        <v>1355.675544964663</v>
      </c>
      <c r="D969">
        <v>0.4238212860291831</v>
      </c>
      <c r="E969">
        <v>153.4178512649573</v>
      </c>
      <c r="F969">
        <v>26.0817795322612</v>
      </c>
      <c r="G969">
        <v>40067.49895107387</v>
      </c>
      <c r="H969">
        <v>0.2768342106121253</v>
      </c>
      <c r="I969">
        <v>0.1619838640806067</v>
      </c>
      <c r="J969">
        <v>17.74788673533275</v>
      </c>
      <c r="K969">
        <v>2.855801229397878</v>
      </c>
      <c r="L969">
        <v>925.3311583210259</v>
      </c>
      <c r="M969">
        <v>528.1622456040971</v>
      </c>
      <c r="N969">
        <v>509.1953453464084</v>
      </c>
    </row>
    <row r="970" spans="1:14">
      <c r="A970">
        <v>968</v>
      </c>
      <c r="B970">
        <v>10.35581505256539</v>
      </c>
      <c r="C970">
        <v>1355.674710428984</v>
      </c>
      <c r="D970">
        <v>0.4238211939163115</v>
      </c>
      <c r="E970">
        <v>153.4177745812795</v>
      </c>
      <c r="F970">
        <v>26.08179712498027</v>
      </c>
      <c r="G970">
        <v>40067.50311873133</v>
      </c>
      <c r="H970">
        <v>0.2768341694502074</v>
      </c>
      <c r="I970">
        <v>0.1619838572913347</v>
      </c>
      <c r="J970">
        <v>17.74788459419361</v>
      </c>
      <c r="K970">
        <v>2.855801229397878</v>
      </c>
      <c r="L970">
        <v>925.3311583210259</v>
      </c>
      <c r="M970">
        <v>528.1623016771391</v>
      </c>
      <c r="N970">
        <v>509.1954964114376</v>
      </c>
    </row>
    <row r="971" spans="1:14">
      <c r="A971">
        <v>969</v>
      </c>
      <c r="B971">
        <v>10.35581237119832</v>
      </c>
      <c r="C971">
        <v>1355.674794647616</v>
      </c>
      <c r="D971">
        <v>0.423821131775948</v>
      </c>
      <c r="E971">
        <v>153.4177775288337</v>
      </c>
      <c r="F971">
        <v>26.08179514931704</v>
      </c>
      <c r="G971">
        <v>40067.50215516421</v>
      </c>
      <c r="H971">
        <v>0.2768341536046658</v>
      </c>
      <c r="I971">
        <v>0.1619838546777616</v>
      </c>
      <c r="J971">
        <v>17.74788556259143</v>
      </c>
      <c r="K971">
        <v>2.855801229397878</v>
      </c>
      <c r="L971">
        <v>925.3311583210259</v>
      </c>
      <c r="M971">
        <v>528.162323262816</v>
      </c>
      <c r="N971">
        <v>509.1955057690201</v>
      </c>
    </row>
    <row r="972" spans="1:14">
      <c r="A972">
        <v>970</v>
      </c>
      <c r="B972">
        <v>10.35581034206086</v>
      </c>
      <c r="C972">
        <v>1355.674622082403</v>
      </c>
      <c r="D972">
        <v>0.4238211855331555</v>
      </c>
      <c r="E972">
        <v>153.4177628350874</v>
      </c>
      <c r="F972">
        <v>26.08179884355662</v>
      </c>
      <c r="G972">
        <v>40067.50316991678</v>
      </c>
      <c r="H972">
        <v>0.2768341615489331</v>
      </c>
      <c r="I972">
        <v>0.1619838559880938</v>
      </c>
      <c r="J972">
        <v>17.74788506589636</v>
      </c>
      <c r="K972">
        <v>2.855801229397878</v>
      </c>
      <c r="L972">
        <v>925.3311583210259</v>
      </c>
      <c r="M972">
        <v>528.1623124406932</v>
      </c>
      <c r="N972">
        <v>509.1955925224703</v>
      </c>
    </row>
    <row r="973" spans="1:14">
      <c r="A973">
        <v>971</v>
      </c>
      <c r="B973">
        <v>10.35581463432284</v>
      </c>
      <c r="C973">
        <v>1355.675185049417</v>
      </c>
      <c r="D973">
        <v>0.4238214628021573</v>
      </c>
      <c r="E973">
        <v>153.4178152716808</v>
      </c>
      <c r="F973">
        <v>26.0817814849675</v>
      </c>
      <c r="G973">
        <v>40067.4854710846</v>
      </c>
      <c r="H973">
        <v>0.2768341659292287</v>
      </c>
      <c r="I973">
        <v>0.1619838567105824</v>
      </c>
      <c r="J973">
        <v>17.74788632072809</v>
      </c>
      <c r="K973">
        <v>2.855801229397878</v>
      </c>
      <c r="L973">
        <v>925.3311583210259</v>
      </c>
      <c r="M973">
        <v>528.1623064736111</v>
      </c>
      <c r="N973">
        <v>509.195417679886</v>
      </c>
    </row>
    <row r="974" spans="1:14">
      <c r="A974">
        <v>972</v>
      </c>
      <c r="B974">
        <v>10.35581386609421</v>
      </c>
      <c r="C974">
        <v>1355.675027507124</v>
      </c>
      <c r="D974">
        <v>0.4238212611427152</v>
      </c>
      <c r="E974">
        <v>153.4178008514301</v>
      </c>
      <c r="F974">
        <v>26.08178938477232</v>
      </c>
      <c r="G974">
        <v>40067.49867225351</v>
      </c>
      <c r="H974">
        <v>0.2768341743481811</v>
      </c>
      <c r="I974">
        <v>0.1619838580992095</v>
      </c>
      <c r="J974">
        <v>17.74788588089128</v>
      </c>
      <c r="K974">
        <v>2.855801229397878</v>
      </c>
      <c r="L974">
        <v>925.3311583210259</v>
      </c>
      <c r="M974">
        <v>528.1622950048485</v>
      </c>
      <c r="N974">
        <v>509.1954734985558</v>
      </c>
    </row>
    <row r="975" spans="1:14">
      <c r="A975">
        <v>973</v>
      </c>
      <c r="B975">
        <v>10.35581892517</v>
      </c>
      <c r="C975">
        <v>1355.674612827209</v>
      </c>
      <c r="D975">
        <v>0.4238213608162991</v>
      </c>
      <c r="E975">
        <v>153.4177663722684</v>
      </c>
      <c r="F975">
        <v>26.08179947725147</v>
      </c>
      <c r="G975">
        <v>40067.50440530061</v>
      </c>
      <c r="H975">
        <v>0.2768341293293814</v>
      </c>
      <c r="I975">
        <v>0.1619838506737817</v>
      </c>
      <c r="J975">
        <v>17.74788417737439</v>
      </c>
      <c r="K975">
        <v>2.855801229397878</v>
      </c>
      <c r="L975">
        <v>925.3311583210259</v>
      </c>
      <c r="M975">
        <v>528.1623563319611</v>
      </c>
      <c r="N975">
        <v>509.1953161522956</v>
      </c>
    </row>
    <row r="976" spans="1:14">
      <c r="A976">
        <v>974</v>
      </c>
      <c r="B976">
        <v>10.35582214799921</v>
      </c>
      <c r="C976">
        <v>1355.675650777698</v>
      </c>
      <c r="D976">
        <v>0.4238211877584435</v>
      </c>
      <c r="E976">
        <v>153.4178598637421</v>
      </c>
      <c r="F976">
        <v>26.08177874980427</v>
      </c>
      <c r="G976">
        <v>40067.50234914273</v>
      </c>
      <c r="H976">
        <v>0.2768342161774978</v>
      </c>
      <c r="I976">
        <v>0.1619838649985627</v>
      </c>
      <c r="J976">
        <v>17.74788712336831</v>
      </c>
      <c r="K976">
        <v>2.855801229397878</v>
      </c>
      <c r="L976">
        <v>925.3311583210259</v>
      </c>
      <c r="M976">
        <v>528.1622380226394</v>
      </c>
      <c r="N976">
        <v>509.1952920277671</v>
      </c>
    </row>
    <row r="977" spans="1:14">
      <c r="A977">
        <v>975</v>
      </c>
      <c r="B977">
        <v>10.35581048597351</v>
      </c>
      <c r="C977">
        <v>1355.674336645256</v>
      </c>
      <c r="D977">
        <v>0.4238212236447117</v>
      </c>
      <c r="E977">
        <v>153.4177344784125</v>
      </c>
      <c r="F977">
        <v>26.08180136867692</v>
      </c>
      <c r="G977">
        <v>40067.49512696989</v>
      </c>
      <c r="H977">
        <v>0.2768341911098549</v>
      </c>
      <c r="I977">
        <v>0.1619838608638902</v>
      </c>
      <c r="J977">
        <v>17.74788450200905</v>
      </c>
      <c r="K977">
        <v>2.855801229397878</v>
      </c>
      <c r="L977">
        <v>925.3311583210259</v>
      </c>
      <c r="M977">
        <v>528.1622721711664</v>
      </c>
      <c r="N977">
        <v>509.1957038350004</v>
      </c>
    </row>
    <row r="978" spans="1:14">
      <c r="A978">
        <v>976</v>
      </c>
      <c r="B978">
        <v>10.3558154742173</v>
      </c>
      <c r="C978">
        <v>1355.675248776075</v>
      </c>
      <c r="D978">
        <v>0.4238211358450101</v>
      </c>
      <c r="E978">
        <v>153.4178173045788</v>
      </c>
      <c r="F978">
        <v>26.08178734667671</v>
      </c>
      <c r="G978">
        <v>40067.50468844234</v>
      </c>
      <c r="H978">
        <v>0.2768342121843238</v>
      </c>
      <c r="I978">
        <v>0.1619838643399261</v>
      </c>
      <c r="J978">
        <v>17.74788697615424</v>
      </c>
      <c r="K978">
        <v>2.855801229397878</v>
      </c>
      <c r="L978">
        <v>925.3311583210259</v>
      </c>
      <c r="M978">
        <v>528.1622434623612</v>
      </c>
      <c r="N978">
        <v>509.1954706150265</v>
      </c>
    </row>
    <row r="979" spans="1:14">
      <c r="A979">
        <v>977</v>
      </c>
      <c r="B979">
        <v>10.35582518247588</v>
      </c>
      <c r="C979">
        <v>1355.676480483218</v>
      </c>
      <c r="D979">
        <v>0.4238209306131274</v>
      </c>
      <c r="E979">
        <v>153.4179289340034</v>
      </c>
      <c r="F979">
        <v>26.08176496166298</v>
      </c>
      <c r="G979">
        <v>40067.50824501659</v>
      </c>
      <c r="H979">
        <v>0.2768342796961405</v>
      </c>
      <c r="I979">
        <v>0.1619838754753683</v>
      </c>
      <c r="J979">
        <v>17.7478901377083</v>
      </c>
      <c r="K979">
        <v>2.855801229397878</v>
      </c>
      <c r="L979">
        <v>925.3311583210259</v>
      </c>
      <c r="M979">
        <v>528.16215149406</v>
      </c>
      <c r="N979">
        <v>509.1952093594113</v>
      </c>
    </row>
    <row r="980" spans="1:14">
      <c r="A980">
        <v>978</v>
      </c>
      <c r="B980">
        <v>10.35582258308188</v>
      </c>
      <c r="C980">
        <v>1355.675921462147</v>
      </c>
      <c r="D980">
        <v>0.423821156036886</v>
      </c>
      <c r="E980">
        <v>153.4178845067501</v>
      </c>
      <c r="F980">
        <v>26.08177396478577</v>
      </c>
      <c r="G980">
        <v>40067.50349513784</v>
      </c>
      <c r="H980">
        <v>0.2768342427803549</v>
      </c>
      <c r="I980">
        <v>0.1619838693864548</v>
      </c>
      <c r="J980">
        <v>17.7478878142406</v>
      </c>
      <c r="K980">
        <v>2.855801229397878</v>
      </c>
      <c r="L980">
        <v>925.3311583210259</v>
      </c>
      <c r="M980">
        <v>528.1622017827641</v>
      </c>
      <c r="N980">
        <v>509.1952888333128</v>
      </c>
    </row>
    <row r="981" spans="1:14">
      <c r="A981">
        <v>979</v>
      </c>
      <c r="B981">
        <v>10.35581523744858</v>
      </c>
      <c r="C981">
        <v>1355.675469327965</v>
      </c>
      <c r="D981">
        <v>0.4238210069526617</v>
      </c>
      <c r="E981">
        <v>153.4178317749287</v>
      </c>
      <c r="F981">
        <v>26.0817858209694</v>
      </c>
      <c r="G981">
        <v>40067.51205648939</v>
      </c>
      <c r="H981">
        <v>0.2768342030328103</v>
      </c>
      <c r="I981">
        <v>0.1619838628304698</v>
      </c>
      <c r="J981">
        <v>17.74788837172598</v>
      </c>
      <c r="K981">
        <v>2.855801229397878</v>
      </c>
      <c r="L981">
        <v>925.3311583210259</v>
      </c>
      <c r="M981">
        <v>528.162255929059</v>
      </c>
      <c r="N981">
        <v>509.1953973733334</v>
      </c>
    </row>
    <row r="982" spans="1:14">
      <c r="A982">
        <v>980</v>
      </c>
      <c r="B982">
        <v>10.35581206536535</v>
      </c>
      <c r="C982">
        <v>1355.674908444332</v>
      </c>
      <c r="D982">
        <v>0.423821064070608</v>
      </c>
      <c r="E982">
        <v>153.417787262375</v>
      </c>
      <c r="F982">
        <v>26.08179245546107</v>
      </c>
      <c r="G982">
        <v>40067.50078722358</v>
      </c>
      <c r="H982">
        <v>0.2768342236795355</v>
      </c>
      <c r="I982">
        <v>0.1619838662359536</v>
      </c>
      <c r="J982">
        <v>17.74788597402619</v>
      </c>
      <c r="K982">
        <v>2.855801229397878</v>
      </c>
      <c r="L982">
        <v>925.3311583210259</v>
      </c>
      <c r="M982">
        <v>528.1622278029511</v>
      </c>
      <c r="N982">
        <v>509.1956561253795</v>
      </c>
    </row>
    <row r="983" spans="1:14">
      <c r="A983">
        <v>981</v>
      </c>
      <c r="B983">
        <v>10.35581054091706</v>
      </c>
      <c r="C983">
        <v>1355.674757770706</v>
      </c>
      <c r="D983">
        <v>0.4238210697711419</v>
      </c>
      <c r="E983">
        <v>153.417773218607</v>
      </c>
      <c r="F983">
        <v>26.08179481406777</v>
      </c>
      <c r="G983">
        <v>40067.49932255425</v>
      </c>
      <c r="H983">
        <v>0.2768342151245298</v>
      </c>
      <c r="I983">
        <v>0.1619838648248856</v>
      </c>
      <c r="J983">
        <v>17.74788562618757</v>
      </c>
      <c r="K983">
        <v>2.855801229397878</v>
      </c>
      <c r="L983">
        <v>925.3311583210259</v>
      </c>
      <c r="M983">
        <v>528.1622394570509</v>
      </c>
      <c r="N983">
        <v>509.1956949642032</v>
      </c>
    </row>
    <row r="984" spans="1:14">
      <c r="A984">
        <v>982</v>
      </c>
      <c r="B984">
        <v>10.35581687691065</v>
      </c>
      <c r="C984">
        <v>1355.675375874889</v>
      </c>
      <c r="D984">
        <v>0.4238211467033868</v>
      </c>
      <c r="E984">
        <v>153.4178312485427</v>
      </c>
      <c r="F984">
        <v>26.08178191930759</v>
      </c>
      <c r="G984">
        <v>40067.49660286945</v>
      </c>
      <c r="H984">
        <v>0.2768342382440737</v>
      </c>
      <c r="I984">
        <v>0.1619838686382377</v>
      </c>
      <c r="J984">
        <v>17.74788698544352</v>
      </c>
      <c r="K984">
        <v>2.855801229397878</v>
      </c>
      <c r="L984">
        <v>925.3311583210259</v>
      </c>
      <c r="M984">
        <v>528.1622079623364</v>
      </c>
      <c r="N984">
        <v>509.1955088671241</v>
      </c>
    </row>
    <row r="985" spans="1:14">
      <c r="A985">
        <v>983</v>
      </c>
      <c r="B985">
        <v>10.35581955492397</v>
      </c>
      <c r="C985">
        <v>1355.675852053752</v>
      </c>
      <c r="D985">
        <v>0.4238211845743475</v>
      </c>
      <c r="E985">
        <v>153.4178727537064</v>
      </c>
      <c r="F985">
        <v>26.08177264078467</v>
      </c>
      <c r="G985">
        <v>40067.49628471701</v>
      </c>
      <c r="H985">
        <v>0.2768342551053849</v>
      </c>
      <c r="I985">
        <v>0.1619838714193532</v>
      </c>
      <c r="J985">
        <v>17.74788851073774</v>
      </c>
      <c r="K985">
        <v>2.855801229397878</v>
      </c>
      <c r="L985">
        <v>925.3311583210259</v>
      </c>
      <c r="M985">
        <v>528.1621849929328</v>
      </c>
      <c r="N985">
        <v>509.1953910051143</v>
      </c>
    </row>
    <row r="986" spans="1:14">
      <c r="A986">
        <v>984</v>
      </c>
      <c r="B986">
        <v>10.35581999673308</v>
      </c>
      <c r="C986">
        <v>1355.675527373996</v>
      </c>
      <c r="D986">
        <v>0.4238211151149991</v>
      </c>
      <c r="E986">
        <v>153.4178491070685</v>
      </c>
      <c r="F986">
        <v>26.08178127503804</v>
      </c>
      <c r="G986">
        <v>40067.50275876186</v>
      </c>
      <c r="H986">
        <v>0.2768342446780055</v>
      </c>
      <c r="I986">
        <v>0.1619838696994545</v>
      </c>
      <c r="J986">
        <v>17.74788678973025</v>
      </c>
      <c r="K986">
        <v>2.855801229397878</v>
      </c>
      <c r="L986">
        <v>925.3311583210259</v>
      </c>
      <c r="M986">
        <v>528.1621991976814</v>
      </c>
      <c r="N986">
        <v>509.1954327744489</v>
      </c>
    </row>
    <row r="987" spans="1:14">
      <c r="A987">
        <v>985</v>
      </c>
      <c r="B987">
        <v>10.3558177696056</v>
      </c>
      <c r="C987">
        <v>1355.675563697803</v>
      </c>
      <c r="D987">
        <v>0.423821118502471</v>
      </c>
      <c r="E987">
        <v>153.4178476207879</v>
      </c>
      <c r="F987">
        <v>26.08177838843413</v>
      </c>
      <c r="G987">
        <v>40067.49682694431</v>
      </c>
      <c r="H987">
        <v>0.2768342501208806</v>
      </c>
      <c r="I987">
        <v>0.1619838705972058</v>
      </c>
      <c r="J987">
        <v>17.74788758540638</v>
      </c>
      <c r="K987">
        <v>2.855801229397878</v>
      </c>
      <c r="L987">
        <v>925.3311583210259</v>
      </c>
      <c r="M987">
        <v>528.1621917830984</v>
      </c>
      <c r="N987">
        <v>509.1954856470738</v>
      </c>
    </row>
    <row r="988" spans="1:14">
      <c r="A988">
        <v>986</v>
      </c>
      <c r="B988">
        <v>10.35581387689018</v>
      </c>
      <c r="C988">
        <v>1355.675039243268</v>
      </c>
      <c r="D988">
        <v>0.4238210426247528</v>
      </c>
      <c r="E988">
        <v>153.4177953151053</v>
      </c>
      <c r="F988">
        <v>26.08179028456362</v>
      </c>
      <c r="G988">
        <v>40067.50172410196</v>
      </c>
      <c r="H988">
        <v>0.2768342258879692</v>
      </c>
      <c r="I988">
        <v>0.161983866600214</v>
      </c>
      <c r="J988">
        <v>17.7478868725105</v>
      </c>
      <c r="K988">
        <v>2.855801229397878</v>
      </c>
      <c r="L988">
        <v>925.3311583210259</v>
      </c>
      <c r="M988">
        <v>528.1622247945015</v>
      </c>
      <c r="N988">
        <v>509.1955858237263</v>
      </c>
    </row>
    <row r="989" spans="1:14">
      <c r="A989">
        <v>987</v>
      </c>
      <c r="B989">
        <v>10.3558179082746</v>
      </c>
      <c r="C989">
        <v>1355.67562164515</v>
      </c>
      <c r="D989">
        <v>0.4238211421743299</v>
      </c>
      <c r="E989">
        <v>153.4178529502861</v>
      </c>
      <c r="F989">
        <v>26.08177658984542</v>
      </c>
      <c r="G989">
        <v>40067.49497307828</v>
      </c>
      <c r="H989">
        <v>0.2768342533400483</v>
      </c>
      <c r="I989">
        <v>0.1619838711281774</v>
      </c>
      <c r="J989">
        <v>17.74788774963276</v>
      </c>
      <c r="K989">
        <v>2.855801229397878</v>
      </c>
      <c r="L989">
        <v>925.3311583210259</v>
      </c>
      <c r="M989">
        <v>528.1621873977732</v>
      </c>
      <c r="N989">
        <v>509.1954798423533</v>
      </c>
    </row>
    <row r="990" spans="1:14">
      <c r="A990">
        <v>988</v>
      </c>
      <c r="B990">
        <v>10.35582888755836</v>
      </c>
      <c r="C990">
        <v>1355.67725038851</v>
      </c>
      <c r="D990">
        <v>0.4238211062707281</v>
      </c>
      <c r="E990">
        <v>153.4180009663266</v>
      </c>
      <c r="F990">
        <v>26.08174616143343</v>
      </c>
      <c r="G990">
        <v>40067.49743190733</v>
      </c>
      <c r="H990">
        <v>0.2768343349683209</v>
      </c>
      <c r="I990">
        <v>0.1619838845919985</v>
      </c>
      <c r="J990">
        <v>17.74789204943918</v>
      </c>
      <c r="K990">
        <v>2.855801229397878</v>
      </c>
      <c r="L990">
        <v>925.3311583210259</v>
      </c>
      <c r="M990">
        <v>528.1620761992909</v>
      </c>
      <c r="N990">
        <v>509.195145035263</v>
      </c>
    </row>
    <row r="991" spans="1:14">
      <c r="A991">
        <v>989</v>
      </c>
      <c r="B991">
        <v>10.35583006994436</v>
      </c>
      <c r="C991">
        <v>1355.677393858965</v>
      </c>
      <c r="D991">
        <v>0.4238211009919657</v>
      </c>
      <c r="E991">
        <v>153.4180145057782</v>
      </c>
      <c r="F991">
        <v>26.0817437510259</v>
      </c>
      <c r="G991">
        <v>40067.49838035731</v>
      </c>
      <c r="H991">
        <v>0.2768343410038785</v>
      </c>
      <c r="I991">
        <v>0.1619838855875075</v>
      </c>
      <c r="J991">
        <v>17.7478923360452</v>
      </c>
      <c r="K991">
        <v>2.855801229397878</v>
      </c>
      <c r="L991">
        <v>925.3311583210259</v>
      </c>
      <c r="M991">
        <v>528.162067977329</v>
      </c>
      <c r="N991">
        <v>509.1951047783235</v>
      </c>
    </row>
    <row r="992" spans="1:14">
      <c r="A992">
        <v>990</v>
      </c>
      <c r="B992">
        <v>10.35582564658449</v>
      </c>
      <c r="C992">
        <v>1355.676711250268</v>
      </c>
      <c r="D992">
        <v>0.4238210756809244</v>
      </c>
      <c r="E992">
        <v>153.4179545431315</v>
      </c>
      <c r="F992">
        <v>26.08175804200574</v>
      </c>
      <c r="G992">
        <v>40067.5015210042</v>
      </c>
      <c r="H992">
        <v>0.2768343079463938</v>
      </c>
      <c r="I992">
        <v>0.1619838801349837</v>
      </c>
      <c r="J992">
        <v>17.74789028702379</v>
      </c>
      <c r="K992">
        <v>2.855801229397878</v>
      </c>
      <c r="L992">
        <v>925.3311583210259</v>
      </c>
      <c r="M992">
        <v>528.1621130100272</v>
      </c>
      <c r="N992">
        <v>509.1952541134318</v>
      </c>
    </row>
    <row r="993" spans="1:14">
      <c r="A993">
        <v>991</v>
      </c>
      <c r="B993">
        <v>10.35582656943185</v>
      </c>
      <c r="C993">
        <v>1355.676780314471</v>
      </c>
      <c r="D993">
        <v>0.423821050665559</v>
      </c>
      <c r="E993">
        <v>153.4179612576385</v>
      </c>
      <c r="F993">
        <v>26.08175738641113</v>
      </c>
      <c r="G993">
        <v>40067.50334608708</v>
      </c>
      <c r="H993">
        <v>0.2768343149395703</v>
      </c>
      <c r="I993">
        <v>0.1619838812884429</v>
      </c>
      <c r="J993">
        <v>17.74789039616739</v>
      </c>
      <c r="K993">
        <v>2.855801229397878</v>
      </c>
      <c r="L993">
        <v>925.3311583210259</v>
      </c>
      <c r="M993">
        <v>528.1621034835431</v>
      </c>
      <c r="N993">
        <v>509.1952393594072</v>
      </c>
    </row>
    <row r="994" spans="1:14">
      <c r="A994">
        <v>992</v>
      </c>
      <c r="B994">
        <v>10.35582908955678</v>
      </c>
      <c r="C994">
        <v>1355.677026083853</v>
      </c>
      <c r="D994">
        <v>0.4238211295951717</v>
      </c>
      <c r="E994">
        <v>153.4179869918667</v>
      </c>
      <c r="F994">
        <v>26.08175044105256</v>
      </c>
      <c r="G994">
        <v>40067.49733495575</v>
      </c>
      <c r="H994">
        <v>0.2768343209012474</v>
      </c>
      <c r="I994">
        <v>0.1619838822717659</v>
      </c>
      <c r="J994">
        <v>17.7478905543493</v>
      </c>
      <c r="K994">
        <v>2.855801229397878</v>
      </c>
      <c r="L994">
        <v>925.3311583210259</v>
      </c>
      <c r="M994">
        <v>528.1620953622219</v>
      </c>
      <c r="N994">
        <v>509.1951786125528</v>
      </c>
    </row>
    <row r="995" spans="1:14">
      <c r="A995">
        <v>993</v>
      </c>
      <c r="B995">
        <v>10.35582878078526</v>
      </c>
      <c r="C995">
        <v>1355.676847999664</v>
      </c>
      <c r="D995">
        <v>0.4238211205394989</v>
      </c>
      <c r="E995">
        <v>153.4179718974064</v>
      </c>
      <c r="F995">
        <v>26.08175293939058</v>
      </c>
      <c r="G995">
        <v>40067.49481933903</v>
      </c>
      <c r="H995">
        <v>0.2768343304974953</v>
      </c>
      <c r="I995">
        <v>0.1619838838545775</v>
      </c>
      <c r="J995">
        <v>17.74788989173959</v>
      </c>
      <c r="K995">
        <v>2.855801229397878</v>
      </c>
      <c r="L995">
        <v>925.3311583210259</v>
      </c>
      <c r="M995">
        <v>528.1620822896923</v>
      </c>
      <c r="N995">
        <v>509.1952528241484</v>
      </c>
    </row>
    <row r="996" spans="1:14">
      <c r="A996">
        <v>994</v>
      </c>
      <c r="B996">
        <v>10.3558289821946</v>
      </c>
      <c r="C996">
        <v>1355.676871466066</v>
      </c>
      <c r="D996">
        <v>0.4238211361268326</v>
      </c>
      <c r="E996">
        <v>153.4179741991129</v>
      </c>
      <c r="F996">
        <v>26.08175237536457</v>
      </c>
      <c r="G996">
        <v>40067.49451415482</v>
      </c>
      <c r="H996">
        <v>0.2768343357172824</v>
      </c>
      <c r="I996">
        <v>0.1619838847155327</v>
      </c>
      <c r="J996">
        <v>17.7478899357796</v>
      </c>
      <c r="K996">
        <v>2.855801229397878</v>
      </c>
      <c r="L996">
        <v>925.3311583210259</v>
      </c>
      <c r="M996">
        <v>528.1620751790164</v>
      </c>
      <c r="N996">
        <v>509.1952545475901</v>
      </c>
    </row>
    <row r="997" spans="1:14">
      <c r="A997">
        <v>995</v>
      </c>
      <c r="B997">
        <v>10.35583022736268</v>
      </c>
      <c r="C997">
        <v>1355.677040345189</v>
      </c>
      <c r="D997">
        <v>0.4238211524083335</v>
      </c>
      <c r="E997">
        <v>153.4179899650462</v>
      </c>
      <c r="F997">
        <v>26.08174821564839</v>
      </c>
      <c r="G997">
        <v>40067.4920450183</v>
      </c>
      <c r="H997">
        <v>0.276834339493692</v>
      </c>
      <c r="I997">
        <v>0.1619838853384163</v>
      </c>
      <c r="J997">
        <v>17.74789034306321</v>
      </c>
      <c r="K997">
        <v>2.855801229397878</v>
      </c>
      <c r="L997">
        <v>925.3311583210259</v>
      </c>
      <c r="M997">
        <v>528.1620700345875</v>
      </c>
      <c r="N997">
        <v>509.1952140187733</v>
      </c>
    </row>
    <row r="998" spans="1:14">
      <c r="A998">
        <v>996</v>
      </c>
      <c r="B998">
        <v>10.35583013917655</v>
      </c>
      <c r="C998">
        <v>1355.677054494147</v>
      </c>
      <c r="D998">
        <v>0.4238211807659196</v>
      </c>
      <c r="E998">
        <v>153.4179914845296</v>
      </c>
      <c r="F998">
        <v>26.08174748014227</v>
      </c>
      <c r="G998">
        <v>40067.49078885988</v>
      </c>
      <c r="H998">
        <v>0.2768343455289329</v>
      </c>
      <c r="I998">
        <v>0.161983886333873</v>
      </c>
      <c r="J998">
        <v>17.74789036411631</v>
      </c>
      <c r="K998">
        <v>2.855801229397878</v>
      </c>
      <c r="L998">
        <v>925.3311583210259</v>
      </c>
      <c r="M998">
        <v>528.1620618130557</v>
      </c>
      <c r="N998">
        <v>509.1952328161428</v>
      </c>
    </row>
    <row r="999" spans="1:14">
      <c r="A999">
        <v>997</v>
      </c>
      <c r="B999">
        <v>10.35582971270106</v>
      </c>
      <c r="C999">
        <v>1355.677001133274</v>
      </c>
      <c r="D999">
        <v>0.4238211354642052</v>
      </c>
      <c r="E999">
        <v>153.4179874949304</v>
      </c>
      <c r="F999">
        <v>26.08174898775546</v>
      </c>
      <c r="G999">
        <v>40067.49209304331</v>
      </c>
      <c r="H999">
        <v>0.276834340824223</v>
      </c>
      <c r="I999">
        <v>0.161983885557875</v>
      </c>
      <c r="J999">
        <v>17.74789010173748</v>
      </c>
      <c r="K999">
        <v>2.855801229397878</v>
      </c>
      <c r="L999">
        <v>925.3311583210259</v>
      </c>
      <c r="M999">
        <v>528.1620682220654</v>
      </c>
      <c r="N999">
        <v>509.1952542983756</v>
      </c>
    </row>
    <row r="1000" spans="1:14">
      <c r="A1000">
        <v>998</v>
      </c>
      <c r="B1000">
        <v>10.35583290881115</v>
      </c>
      <c r="C1000">
        <v>1355.677374057007</v>
      </c>
      <c r="D1000">
        <v>0.4238210576426636</v>
      </c>
      <c r="E1000">
        <v>153.4180224356112</v>
      </c>
      <c r="F1000">
        <v>26.08174206014627</v>
      </c>
      <c r="G1000">
        <v>40067.4927628436</v>
      </c>
      <c r="H1000">
        <v>0.2768343648699659</v>
      </c>
      <c r="I1000">
        <v>0.1619838895239963</v>
      </c>
      <c r="J1000">
        <v>17.74789088547801</v>
      </c>
      <c r="K1000">
        <v>2.855801229397878</v>
      </c>
      <c r="L1000">
        <v>925.3311583210259</v>
      </c>
      <c r="M1000">
        <v>528.1620354656562</v>
      </c>
      <c r="N1000">
        <v>509.1951882162713</v>
      </c>
    </row>
    <row r="1001" spans="1:14">
      <c r="A1001">
        <v>999</v>
      </c>
      <c r="B1001">
        <v>10.35583409615277</v>
      </c>
      <c r="C1001">
        <v>1355.677321253424</v>
      </c>
      <c r="D1001">
        <v>0.4238210934985173</v>
      </c>
      <c r="E1001">
        <v>153.4180186170019</v>
      </c>
      <c r="F1001">
        <v>26.08174328229182</v>
      </c>
      <c r="G1001">
        <v>40067.49332209478</v>
      </c>
      <c r="H1001">
        <v>0.2768343545238032</v>
      </c>
      <c r="I1001">
        <v>0.1619838878174931</v>
      </c>
      <c r="J1001">
        <v>17.74789057449495</v>
      </c>
      <c r="K1001">
        <v>2.855801229397878</v>
      </c>
      <c r="L1001">
        <v>925.3311583210259</v>
      </c>
      <c r="M1001">
        <v>528.162049559756</v>
      </c>
      <c r="N1001">
        <v>509.1951452909222</v>
      </c>
    </row>
    <row r="1002" spans="1:14">
      <c r="A1002">
        <v>1000</v>
      </c>
      <c r="B1002">
        <v>10.35583637203272</v>
      </c>
      <c r="C1002">
        <v>1355.677654322742</v>
      </c>
      <c r="D1002">
        <v>0.4238210325517206</v>
      </c>
      <c r="E1002">
        <v>153.4180482687667</v>
      </c>
      <c r="F1002">
        <v>26.08173886416935</v>
      </c>
      <c r="G1002">
        <v>40067.49871705183</v>
      </c>
      <c r="H1002">
        <v>0.2768343825746814</v>
      </c>
      <c r="I1002">
        <v>0.1619838924442243</v>
      </c>
      <c r="J1002">
        <v>17.74789151336372</v>
      </c>
      <c r="K1002">
        <v>2.855801229397878</v>
      </c>
      <c r="L1002">
        <v>925.3311583210259</v>
      </c>
      <c r="M1002">
        <v>528.1620113473406</v>
      </c>
      <c r="N1002">
        <v>509.1950890851976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12.7270300314621</v>
      </c>
    </row>
    <row r="2" spans="1:22">
      <c r="B2" t="s">
        <v>35</v>
      </c>
      <c r="C2">
        <v>17.51185557281386</v>
      </c>
    </row>
    <row r="3" spans="1:22">
      <c r="B3" t="s">
        <v>36</v>
      </c>
      <c r="C3">
        <v>42.47455138717139</v>
      </c>
    </row>
    <row r="4" spans="1:22">
      <c r="B4" t="s">
        <v>37</v>
      </c>
      <c r="C4">
        <v>12.79109044854581</v>
      </c>
    </row>
    <row r="5" spans="1:22">
      <c r="B5" t="s">
        <v>38</v>
      </c>
      <c r="C5">
        <v>9514.118082962428</v>
      </c>
    </row>
    <row r="6" spans="1:22">
      <c r="B6" t="s">
        <v>39</v>
      </c>
      <c r="C6">
        <v>4578.627303827904</v>
      </c>
    </row>
    <row r="7" spans="1:22">
      <c r="B7" t="s">
        <v>40</v>
      </c>
      <c r="C7">
        <v>0.4812455830275179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11.04624572296038</v>
      </c>
      <c r="E9">
        <v>15.97487506235676</v>
      </c>
      <c r="F9">
        <v>18.69266909629212</v>
      </c>
      <c r="G9">
        <v>21.36704563228976</v>
      </c>
      <c r="H9">
        <v>23.57269548073369</v>
      </c>
      <c r="I9">
        <v>25.49509945711623</v>
      </c>
      <c r="J9">
        <v>27.24282673897948</v>
      </c>
      <c r="K9">
        <v>28.8857253715287</v>
      </c>
      <c r="L9">
        <v>30.47207445684789</v>
      </c>
      <c r="M9">
        <v>32.03722099692834</v>
      </c>
      <c r="N9">
        <v>33.60841782285555</v>
      </c>
      <c r="O9">
        <v>35.20778045025666</v>
      </c>
      <c r="P9">
        <v>36.85413805198085</v>
      </c>
      <c r="Q9">
        <v>38.7594655135727</v>
      </c>
      <c r="R9">
        <v>40.61781839261148</v>
      </c>
      <c r="S9">
        <v>42.47455138717139</v>
      </c>
      <c r="T9">
        <v>34.68306311371791</v>
      </c>
      <c r="U9">
        <v>12.73385418742115</v>
      </c>
      <c r="V9">
        <v>-1.06581410364015e-14</v>
      </c>
    </row>
    <row r="10" spans="1:22">
      <c r="B10" t="s">
        <v>43</v>
      </c>
      <c r="C10">
        <v>0</v>
      </c>
      <c r="D10">
        <v>11.11586640190805</v>
      </c>
      <c r="E10">
        <v>5.751965004708295</v>
      </c>
      <c r="F10">
        <v>4.203656841348714</v>
      </c>
      <c r="G10">
        <v>3.950501496104132</v>
      </c>
      <c r="H10">
        <v>3.54924447916641</v>
      </c>
      <c r="I10">
        <v>3.30465400870143</v>
      </c>
      <c r="J10">
        <v>3.151509966240789</v>
      </c>
      <c r="K10">
        <v>3.057666253573137</v>
      </c>
      <c r="L10">
        <v>3.005566969087658</v>
      </c>
      <c r="M10">
        <v>2.984883246607696</v>
      </c>
      <c r="N10">
        <v>2.98929231140667</v>
      </c>
      <c r="O10">
        <v>3.014917922186314</v>
      </c>
      <c r="P10">
        <v>3.059418301210541</v>
      </c>
      <c r="Q10">
        <v>4.370324780060091</v>
      </c>
      <c r="R10">
        <v>4.399985158171845</v>
      </c>
      <c r="S10">
        <v>4.478317704632368</v>
      </c>
      <c r="T10">
        <v>3.705452322257679</v>
      </c>
      <c r="U10">
        <v>1.324489100522255</v>
      </c>
      <c r="V10">
        <v>0.2701742588026876</v>
      </c>
    </row>
    <row r="11" spans="1:22">
      <c r="B11" t="s">
        <v>44</v>
      </c>
      <c r="C11">
        <v>0</v>
      </c>
      <c r="D11">
        <v>0.06962067894767386</v>
      </c>
      <c r="E11">
        <v>0.8233356653119112</v>
      </c>
      <c r="F11">
        <v>1.485862807413353</v>
      </c>
      <c r="G11">
        <v>1.276124960106497</v>
      </c>
      <c r="H11">
        <v>1.343594630722473</v>
      </c>
      <c r="I11">
        <v>1.382250032318889</v>
      </c>
      <c r="J11">
        <v>1.403782684377537</v>
      </c>
      <c r="K11">
        <v>1.414767621023917</v>
      </c>
      <c r="L11">
        <v>1.419217883768473</v>
      </c>
      <c r="M11">
        <v>1.419736706527245</v>
      </c>
      <c r="N11">
        <v>1.418095485479457</v>
      </c>
      <c r="O11">
        <v>1.415555294785207</v>
      </c>
      <c r="P11">
        <v>1.413060699486348</v>
      </c>
      <c r="Q11">
        <v>2.464997318468239</v>
      </c>
      <c r="R11">
        <v>2.541632279133071</v>
      </c>
      <c r="S11">
        <v>2.621584710072458</v>
      </c>
      <c r="T11">
        <v>11.49694059571115</v>
      </c>
      <c r="U11">
        <v>23.27369802681902</v>
      </c>
      <c r="V11">
        <v>13.00402844622385</v>
      </c>
    </row>
    <row r="12" spans="1:22">
      <c r="B12" t="s">
        <v>45</v>
      </c>
      <c r="C12">
        <v>0</v>
      </c>
      <c r="D12">
        <v>0.2600673900536282</v>
      </c>
      <c r="E12">
        <v>0.3761046212528488</v>
      </c>
      <c r="F12">
        <v>0.44009103064801</v>
      </c>
      <c r="G12">
        <v>0.5030552397721911</v>
      </c>
      <c r="H12">
        <v>0.5549839777202065</v>
      </c>
      <c r="I12">
        <v>0.6002441138157972</v>
      </c>
      <c r="J12">
        <v>0.6413917475113734</v>
      </c>
      <c r="K12">
        <v>0.6800713469160519</v>
      </c>
      <c r="L12">
        <v>0.7174195715237474</v>
      </c>
      <c r="M12">
        <v>0.7542686138082334</v>
      </c>
      <c r="N12">
        <v>0.7912601010544473</v>
      </c>
      <c r="O12">
        <v>0.8289147101125236</v>
      </c>
      <c r="P12">
        <v>0.8676757457904999</v>
      </c>
      <c r="Q12">
        <v>0.9125338407995344</v>
      </c>
      <c r="R12">
        <v>0.9562859892824976</v>
      </c>
      <c r="S12">
        <v>1</v>
      </c>
      <c r="T12">
        <v>0.8165610225654616</v>
      </c>
      <c r="U12">
        <v>0.2997996158063522</v>
      </c>
      <c r="V12">
        <v>-2.509300437160258e-16</v>
      </c>
    </row>
    <row r="15" spans="1:22">
      <c r="A15" t="s">
        <v>67</v>
      </c>
      <c r="B15" t="s">
        <v>68</v>
      </c>
      <c r="C15">
        <v>12.72144690108901</v>
      </c>
    </row>
    <row r="16" spans="1:22">
      <c r="B16" t="s">
        <v>69</v>
      </c>
      <c r="C16">
        <v>17.5125962188053</v>
      </c>
    </row>
    <row r="17" spans="1:22">
      <c r="B17" t="s">
        <v>70</v>
      </c>
      <c r="C17">
        <v>38.22370414260251</v>
      </c>
    </row>
    <row r="18" spans="1:22">
      <c r="B18" t="s">
        <v>71</v>
      </c>
      <c r="C18">
        <v>12.7849384900876</v>
      </c>
    </row>
    <row r="19" spans="1:22">
      <c r="B19" t="s">
        <v>72</v>
      </c>
      <c r="C19">
        <v>8558.190477989747</v>
      </c>
    </row>
    <row r="20" spans="1:22">
      <c r="B20" t="s">
        <v>73</v>
      </c>
      <c r="C20">
        <v>4640.237730149242</v>
      </c>
    </row>
    <row r="21" spans="1:22">
      <c r="B21" t="s">
        <v>74</v>
      </c>
      <c r="C21">
        <v>0.5421984638088118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21.7862091076928</v>
      </c>
      <c r="E23">
        <v>25.81252434879978</v>
      </c>
      <c r="F23">
        <v>27.29823540097384</v>
      </c>
      <c r="G23">
        <v>28.99410806709525</v>
      </c>
      <c r="H23">
        <v>30.25240210568746</v>
      </c>
      <c r="I23">
        <v>31.25367650742163</v>
      </c>
      <c r="J23">
        <v>32.10214806584375</v>
      </c>
      <c r="K23">
        <v>32.86375055780314</v>
      </c>
      <c r="L23">
        <v>33.58318239941035</v>
      </c>
      <c r="M23">
        <v>34.29245776203751</v>
      </c>
      <c r="N23">
        <v>35.01567176738608</v>
      </c>
      <c r="O23">
        <v>35.77189317452511</v>
      </c>
      <c r="P23">
        <v>36.57695617505394</v>
      </c>
      <c r="Q23">
        <v>37.16482972718289</v>
      </c>
      <c r="R23">
        <v>37.70118266311461</v>
      </c>
      <c r="S23">
        <v>38.22370414260251</v>
      </c>
      <c r="T23">
        <v>29.29418231672385</v>
      </c>
      <c r="U23">
        <v>6.513463957387774</v>
      </c>
      <c r="V23">
        <v>-3.552713678800501e-15</v>
      </c>
    </row>
    <row r="24" spans="1:22">
      <c r="B24" t="s">
        <v>43</v>
      </c>
      <c r="C24">
        <v>0</v>
      </c>
      <c r="D24">
        <v>22.08351288469636</v>
      </c>
      <c r="E24">
        <v>5.463534386610069</v>
      </c>
      <c r="F24">
        <v>3.9142362575044</v>
      </c>
      <c r="G24">
        <v>3.658658104268205</v>
      </c>
      <c r="H24">
        <v>3.253930687890987</v>
      </c>
      <c r="I24">
        <v>3.004873679250464</v>
      </c>
      <c r="J24">
        <v>2.84629421125924</v>
      </c>
      <c r="K24">
        <v>2.746052839180784</v>
      </c>
      <c r="L24">
        <v>2.686581855579882</v>
      </c>
      <c r="M24">
        <v>2.657523138592964</v>
      </c>
      <c r="N24">
        <v>2.65250727376152</v>
      </c>
      <c r="O24">
        <v>2.667593195743109</v>
      </c>
      <c r="P24">
        <v>2.700354441736363</v>
      </c>
      <c r="Q24">
        <v>3.863314117501232</v>
      </c>
      <c r="R24">
        <v>3.8718742005943</v>
      </c>
      <c r="S24">
        <v>3.925310874650863</v>
      </c>
      <c r="T24">
        <v>3.123107173287182</v>
      </c>
      <c r="U24">
        <v>1.045405233355903</v>
      </c>
      <c r="V24">
        <v>0.06327512789015513</v>
      </c>
    </row>
    <row r="25" spans="1:22">
      <c r="B25" t="s">
        <v>44</v>
      </c>
      <c r="C25">
        <v>0</v>
      </c>
      <c r="D25">
        <v>0.2973037770035619</v>
      </c>
      <c r="E25">
        <v>1.437219145503088</v>
      </c>
      <c r="F25">
        <v>2.428525205330345</v>
      </c>
      <c r="G25">
        <v>1.962785438146787</v>
      </c>
      <c r="H25">
        <v>1.995636649298786</v>
      </c>
      <c r="I25">
        <v>2.003599277516286</v>
      </c>
      <c r="J25">
        <v>1.997822652837123</v>
      </c>
      <c r="K25">
        <v>1.984450347221393</v>
      </c>
      <c r="L25">
        <v>1.967150013972669</v>
      </c>
      <c r="M25">
        <v>1.948247775965807</v>
      </c>
      <c r="N25">
        <v>1.929293268412948</v>
      </c>
      <c r="O25">
        <v>1.91137178860408</v>
      </c>
      <c r="P25">
        <v>1.895291441207532</v>
      </c>
      <c r="Q25">
        <v>3.275440565372285</v>
      </c>
      <c r="R25">
        <v>3.335521264662586</v>
      </c>
      <c r="S25">
        <v>3.402789395162954</v>
      </c>
      <c r="T25">
        <v>12.05262899916584</v>
      </c>
      <c r="U25">
        <v>23.82612359269198</v>
      </c>
      <c r="V25">
        <v>6.576739085277933</v>
      </c>
    </row>
    <row r="26" spans="1:22">
      <c r="B26" t="s">
        <v>45</v>
      </c>
      <c r="C26">
        <v>0</v>
      </c>
      <c r="D26">
        <v>0.5699659307327785</v>
      </c>
      <c r="E26">
        <v>0.6753014896855651</v>
      </c>
      <c r="F26">
        <v>0.7141703299902948</v>
      </c>
      <c r="G26">
        <v>0.7585373714417085</v>
      </c>
      <c r="H26">
        <v>0.7914565786932569</v>
      </c>
      <c r="I26">
        <v>0.8176516956813616</v>
      </c>
      <c r="J26">
        <v>0.8398492188532838</v>
      </c>
      <c r="K26">
        <v>0.8597740929345099</v>
      </c>
      <c r="L26">
        <v>0.878595707891637</v>
      </c>
      <c r="M26">
        <v>0.8971516113169313</v>
      </c>
      <c r="N26">
        <v>0.9160721743960734</v>
      </c>
      <c r="O26">
        <v>0.9358562697395746</v>
      </c>
      <c r="P26">
        <v>0.9569181479271347</v>
      </c>
      <c r="Q26">
        <v>0.9722979643346641</v>
      </c>
      <c r="R26">
        <v>0.9863299099025433</v>
      </c>
      <c r="S26">
        <v>1</v>
      </c>
      <c r="T26">
        <v>0.7663878468563647</v>
      </c>
      <c r="U26">
        <v>0.1704037874793025</v>
      </c>
      <c r="V26">
        <v>-9.294530078891013e-17</v>
      </c>
    </row>
    <row r="29" spans="1:22">
      <c r="A29" t="s">
        <v>78</v>
      </c>
      <c r="B29" t="s">
        <v>79</v>
      </c>
      <c r="C29">
        <v>10.18225097672381</v>
      </c>
    </row>
    <row r="30" spans="1:22">
      <c r="B30" t="s">
        <v>80</v>
      </c>
      <c r="C30">
        <v>17.65683087919434</v>
      </c>
    </row>
    <row r="31" spans="1:22">
      <c r="B31" t="s">
        <v>81</v>
      </c>
      <c r="C31">
        <v>24.6260457184276</v>
      </c>
    </row>
    <row r="32" spans="1:22">
      <c r="B32" t="s">
        <v>82</v>
      </c>
      <c r="C32">
        <v>9.403192886115166</v>
      </c>
    </row>
    <row r="33" spans="1:20">
      <c r="B33" t="s">
        <v>83</v>
      </c>
      <c r="C33">
        <v>4088.676814165367</v>
      </c>
    </row>
    <row r="34" spans="1:20">
      <c r="B34" t="s">
        <v>84</v>
      </c>
      <c r="C34">
        <v>2726.698028603927</v>
      </c>
    </row>
    <row r="35" spans="1:20">
      <c r="B35" t="s">
        <v>85</v>
      </c>
      <c r="C35">
        <v>0.6668900851143783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13.8163159478081</v>
      </c>
      <c r="E37">
        <v>14.80224230514804</v>
      </c>
      <c r="F37">
        <v>16.6747005093887</v>
      </c>
      <c r="G37">
        <v>18.05784808942831</v>
      </c>
      <c r="H37">
        <v>19.13483720476005</v>
      </c>
      <c r="I37">
        <v>20.01185980472311</v>
      </c>
      <c r="J37">
        <v>20.75629761422787</v>
      </c>
      <c r="K37">
        <v>21.41383461260178</v>
      </c>
      <c r="L37">
        <v>22.01705295757734</v>
      </c>
      <c r="M37">
        <v>22.59022687810642</v>
      </c>
      <c r="N37">
        <v>23.15223038967958</v>
      </c>
      <c r="O37">
        <v>23.71833177916277</v>
      </c>
      <c r="P37">
        <v>24.13174506650209</v>
      </c>
      <c r="Q37">
        <v>24.42311018941187</v>
      </c>
      <c r="R37">
        <v>24.6260457184276</v>
      </c>
      <c r="S37">
        <v>15.95019519817484</v>
      </c>
      <c r="T37">
        <v>1.77635683940025e-15</v>
      </c>
    </row>
    <row r="38" spans="1:20">
      <c r="B38" t="s">
        <v>43</v>
      </c>
      <c r="C38">
        <v>0</v>
      </c>
      <c r="D38">
        <v>13.89864677378589</v>
      </c>
      <c r="E38">
        <v>3.779022250135466</v>
      </c>
      <c r="F38">
        <v>2.971266322409536</v>
      </c>
      <c r="G38">
        <v>2.558364919157137</v>
      </c>
      <c r="H38">
        <v>2.298787673563802</v>
      </c>
      <c r="I38">
        <v>2.127405904937555</v>
      </c>
      <c r="J38">
        <v>2.012095839768423</v>
      </c>
      <c r="K38">
        <v>1.935261963835442</v>
      </c>
      <c r="L38">
        <v>1.886477248048352</v>
      </c>
      <c r="M38">
        <v>1.859262425303937</v>
      </c>
      <c r="N38">
        <v>1.849523747291826</v>
      </c>
      <c r="O38">
        <v>1.854635288692236</v>
      </c>
      <c r="P38">
        <v>2.669129248125772</v>
      </c>
      <c r="Q38">
        <v>2.627990863491354</v>
      </c>
      <c r="R38">
        <v>2.622789176798927</v>
      </c>
      <c r="S38">
        <v>2.677594248986545</v>
      </c>
      <c r="T38">
        <v>0.3207682589031383</v>
      </c>
    </row>
    <row r="39" spans="1:20">
      <c r="B39" t="s">
        <v>44</v>
      </c>
      <c r="C39">
        <v>0</v>
      </c>
      <c r="D39">
        <v>0.08233082597778915</v>
      </c>
      <c r="E39">
        <v>2.793095892795523</v>
      </c>
      <c r="F39">
        <v>1.098808118168876</v>
      </c>
      <c r="G39">
        <v>1.175217339117525</v>
      </c>
      <c r="H39">
        <v>1.221798558232066</v>
      </c>
      <c r="I39">
        <v>1.250383304974494</v>
      </c>
      <c r="J39">
        <v>1.267658030263658</v>
      </c>
      <c r="K39">
        <v>1.27772496546153</v>
      </c>
      <c r="L39">
        <v>1.283258903072797</v>
      </c>
      <c r="M39">
        <v>1.286088504774851</v>
      </c>
      <c r="N39">
        <v>1.287520235718669</v>
      </c>
      <c r="O39">
        <v>1.28853389920905</v>
      </c>
      <c r="P39">
        <v>2.255715960786453</v>
      </c>
      <c r="Q39">
        <v>2.336625740581575</v>
      </c>
      <c r="R39">
        <v>2.419853647783195</v>
      </c>
      <c r="S39">
        <v>11.35344476923931</v>
      </c>
      <c r="T39">
        <v>16.27096345707798</v>
      </c>
    </row>
    <row r="40" spans="1:20">
      <c r="B40" t="s">
        <v>45</v>
      </c>
      <c r="C40">
        <v>0</v>
      </c>
      <c r="D40">
        <v>0.5610448427564393</v>
      </c>
      <c r="E40">
        <v>0.6010807611744002</v>
      </c>
      <c r="F40">
        <v>0.6771164441114907</v>
      </c>
      <c r="G40">
        <v>0.733282488626084</v>
      </c>
      <c r="H40">
        <v>0.7770162300332896</v>
      </c>
      <c r="I40">
        <v>0.8126298486381957</v>
      </c>
      <c r="J40">
        <v>0.8428595419481412</v>
      </c>
      <c r="K40">
        <v>0.8695604181623796</v>
      </c>
      <c r="L40">
        <v>0.8940555544044182</v>
      </c>
      <c r="M40">
        <v>0.9173306643056469</v>
      </c>
      <c r="N40">
        <v>0.9401521728011262</v>
      </c>
      <c r="O40">
        <v>0.9631400855158165</v>
      </c>
      <c r="P40">
        <v>0.9799277294626465</v>
      </c>
      <c r="Q40">
        <v>0.9917593132354222</v>
      </c>
      <c r="R40">
        <v>1</v>
      </c>
      <c r="S40">
        <v>0.6476961579844446</v>
      </c>
      <c r="T40">
        <v>7.213325516045021e-17</v>
      </c>
    </row>
    <row r="43" spans="1:20">
      <c r="A43" t="s">
        <v>89</v>
      </c>
      <c r="B43" t="s">
        <v>90</v>
      </c>
      <c r="C43">
        <v>10.78076183893381</v>
      </c>
    </row>
    <row r="44" spans="1:20">
      <c r="B44" t="s">
        <v>91</v>
      </c>
      <c r="C44">
        <v>17.75880137065753</v>
      </c>
    </row>
    <row r="45" spans="1:20">
      <c r="B45" t="s">
        <v>92</v>
      </c>
      <c r="C45">
        <v>25.74549926784324</v>
      </c>
    </row>
    <row r="46" spans="1:20">
      <c r="B46" t="s">
        <v>93</v>
      </c>
      <c r="C46">
        <v>9.898744321291076</v>
      </c>
    </row>
    <row r="47" spans="1:20">
      <c r="B47" t="s">
        <v>94</v>
      </c>
      <c r="C47">
        <v>4525.797048224152</v>
      </c>
    </row>
    <row r="48" spans="1:20">
      <c r="B48" t="s">
        <v>95</v>
      </c>
      <c r="C48">
        <v>2793.226502338884</v>
      </c>
    </row>
    <row r="49" spans="1:20">
      <c r="B49" t="s">
        <v>96</v>
      </c>
      <c r="C49">
        <v>0.617178912924277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25.74549926784324</v>
      </c>
      <c r="E51">
        <v>23.65817489578534</v>
      </c>
      <c r="F51">
        <v>24.37707966989168</v>
      </c>
      <c r="G51">
        <v>24.64066219305312</v>
      </c>
      <c r="H51">
        <v>24.62637332255871</v>
      </c>
      <c r="I51">
        <v>24.43534448968267</v>
      </c>
      <c r="J51">
        <v>24.13038684259186</v>
      </c>
      <c r="K51">
        <v>23.75298321432897</v>
      </c>
      <c r="L51">
        <v>23.33178472176624</v>
      </c>
      <c r="M51">
        <v>22.88731983510171</v>
      </c>
      <c r="N51">
        <v>22.43482664964579</v>
      </c>
      <c r="O51">
        <v>21.98597713320209</v>
      </c>
      <c r="P51">
        <v>20.8218280528303</v>
      </c>
      <c r="Q51">
        <v>19.52604437182247</v>
      </c>
      <c r="R51">
        <v>18.12288466586908</v>
      </c>
      <c r="S51">
        <v>7.693516981357389</v>
      </c>
      <c r="T51">
        <v>6.217248937900877e-15</v>
      </c>
    </row>
    <row r="52" spans="1:20">
      <c r="B52" t="s">
        <v>43</v>
      </c>
      <c r="C52">
        <v>0</v>
      </c>
      <c r="D52">
        <v>26.07756416304121</v>
      </c>
      <c r="E52">
        <v>3.021221525133687</v>
      </c>
      <c r="F52">
        <v>2.583367413065753</v>
      </c>
      <c r="G52">
        <v>2.165853384702678</v>
      </c>
      <c r="H52">
        <v>1.900339512359166</v>
      </c>
      <c r="I52">
        <v>1.721733336074177</v>
      </c>
      <c r="J52">
        <v>1.597919925695847</v>
      </c>
      <c r="K52">
        <v>1.511288075483255</v>
      </c>
      <c r="L52">
        <v>1.451371871624525</v>
      </c>
      <c r="M52">
        <v>1.411630056573444</v>
      </c>
      <c r="N52">
        <v>1.38788272219303</v>
      </c>
      <c r="O52">
        <v>1.377391385382938</v>
      </c>
      <c r="P52">
        <v>1.99524425180961</v>
      </c>
      <c r="Q52">
        <v>1.926060752385745</v>
      </c>
      <c r="R52">
        <v>1.887769120802301</v>
      </c>
      <c r="S52">
        <v>1.543692384956095</v>
      </c>
      <c r="T52">
        <v>0.07089545146831738</v>
      </c>
    </row>
    <row r="53" spans="1:20">
      <c r="B53" t="s">
        <v>44</v>
      </c>
      <c r="C53">
        <v>0</v>
      </c>
      <c r="D53">
        <v>0.3320648951979662</v>
      </c>
      <c r="E53">
        <v>5.108545897191585</v>
      </c>
      <c r="F53">
        <v>1.864462638959417</v>
      </c>
      <c r="G53">
        <v>1.902270861541237</v>
      </c>
      <c r="H53">
        <v>1.914628382853578</v>
      </c>
      <c r="I53">
        <v>1.912762168950214</v>
      </c>
      <c r="J53">
        <v>1.902877572786658</v>
      </c>
      <c r="K53">
        <v>1.88869170374615</v>
      </c>
      <c r="L53">
        <v>1.872570364187259</v>
      </c>
      <c r="M53">
        <v>1.856094943237971</v>
      </c>
      <c r="N53">
        <v>1.840375907648954</v>
      </c>
      <c r="O53">
        <v>1.826240901826632</v>
      </c>
      <c r="P53">
        <v>3.159393332181399</v>
      </c>
      <c r="Q53">
        <v>3.221844433393576</v>
      </c>
      <c r="R53">
        <v>3.290928826755697</v>
      </c>
      <c r="S53">
        <v>11.97306006946778</v>
      </c>
      <c r="T53">
        <v>7.7644124328257</v>
      </c>
    </row>
    <row r="54" spans="1:20">
      <c r="B54" t="s">
        <v>45</v>
      </c>
      <c r="C54">
        <v>0</v>
      </c>
      <c r="D54">
        <v>1</v>
      </c>
      <c r="E54">
        <v>0.9189246885312875</v>
      </c>
      <c r="F54">
        <v>0.9468482011665335</v>
      </c>
      <c r="G54">
        <v>0.9570862051150785</v>
      </c>
      <c r="H54">
        <v>0.9565312005161869</v>
      </c>
      <c r="I54">
        <v>0.9491113081735033</v>
      </c>
      <c r="J54">
        <v>0.9372662224007171</v>
      </c>
      <c r="K54">
        <v>0.9226072086314918</v>
      </c>
      <c r="L54">
        <v>0.9062471261106287</v>
      </c>
      <c r="M54">
        <v>0.8889833363491432</v>
      </c>
      <c r="N54">
        <v>0.871407713489846</v>
      </c>
      <c r="O54">
        <v>0.8539736170765627</v>
      </c>
      <c r="P54">
        <v>0.8087560406659999</v>
      </c>
      <c r="Q54">
        <v>0.7584255472649147</v>
      </c>
      <c r="R54">
        <v>0.703924382173664</v>
      </c>
      <c r="S54">
        <v>0.2988295896427528</v>
      </c>
      <c r="T54">
        <v>2.41488769482376e-16</v>
      </c>
    </row>
    <row r="57" spans="1:20">
      <c r="A57" t="s">
        <v>100</v>
      </c>
      <c r="B57" t="s">
        <v>101</v>
      </c>
      <c r="C57">
        <v>6.968630119779025</v>
      </c>
    </row>
    <row r="58" spans="1:20">
      <c r="B58" t="s">
        <v>102</v>
      </c>
      <c r="C58">
        <v>19.78870413349439</v>
      </c>
    </row>
    <row r="59" spans="1:20">
      <c r="B59" t="s">
        <v>103</v>
      </c>
      <c r="C59">
        <v>20.19884332099458</v>
      </c>
    </row>
    <row r="60" spans="1:20">
      <c r="B60" t="s">
        <v>104</v>
      </c>
      <c r="C60">
        <v>3.736953296919166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702.6247248824785</v>
      </c>
    </row>
    <row r="63" spans="1:20">
      <c r="B63" t="s">
        <v>107</v>
      </c>
      <c r="C63">
        <v>0.4703941394125715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20.19884332099458</v>
      </c>
      <c r="E65">
        <v>15.31195097996554</v>
      </c>
      <c r="F65">
        <v>15.11278836879146</v>
      </c>
      <c r="G65">
        <v>14.59626027964123</v>
      </c>
      <c r="H65">
        <v>13.86297689578273</v>
      </c>
      <c r="I65">
        <v>12.97490459751715</v>
      </c>
      <c r="J65">
        <v>11.97236531581649</v>
      </c>
      <c r="K65">
        <v>10.88252962454806</v>
      </c>
      <c r="L65">
        <v>9.724112164755656</v>
      </c>
      <c r="M65">
        <v>8.510180096779447</v>
      </c>
      <c r="N65">
        <v>7.249842591717441</v>
      </c>
      <c r="O65">
        <v>5.043621761446103</v>
      </c>
      <c r="P65">
        <v>2.622108594638423</v>
      </c>
      <c r="Q65">
        <v>-1.77635683940025e-15</v>
      </c>
    </row>
    <row r="66" spans="1:17">
      <c r="B66" t="s">
        <v>43</v>
      </c>
      <c r="C66">
        <v>0</v>
      </c>
      <c r="D66">
        <v>20.31358438521847</v>
      </c>
      <c r="E66">
        <v>1.609739740606797</v>
      </c>
      <c r="F66">
        <v>1.180648006449112</v>
      </c>
      <c r="G66">
        <v>0.9002331793831151</v>
      </c>
      <c r="H66">
        <v>0.7034937136140825</v>
      </c>
      <c r="I66">
        <v>0.5583368758511498</v>
      </c>
      <c r="J66">
        <v>0.4471120745812607</v>
      </c>
      <c r="K66">
        <v>0.3592557951999398</v>
      </c>
      <c r="L66">
        <v>0.288071183923716</v>
      </c>
      <c r="M66">
        <v>0.2291620711376344</v>
      </c>
      <c r="N66">
        <v>0.1795074533029773</v>
      </c>
      <c r="O66">
        <v>0.3037904614953321</v>
      </c>
      <c r="P66">
        <v>0.1642136220064301</v>
      </c>
      <c r="Q66">
        <v>0.0428661084651379</v>
      </c>
    </row>
    <row r="67" spans="1:17">
      <c r="B67" t="s">
        <v>44</v>
      </c>
      <c r="C67">
        <v>0</v>
      </c>
      <c r="D67">
        <v>0.1147410642238861</v>
      </c>
      <c r="E67">
        <v>6.496632081635842</v>
      </c>
      <c r="F67">
        <v>1.379810617623187</v>
      </c>
      <c r="G67">
        <v>1.416761268533344</v>
      </c>
      <c r="H67">
        <v>1.436777097472581</v>
      </c>
      <c r="I67">
        <v>1.446409174116736</v>
      </c>
      <c r="J67">
        <v>1.449651356281921</v>
      </c>
      <c r="K67">
        <v>1.449091486468362</v>
      </c>
      <c r="L67">
        <v>1.446488643716125</v>
      </c>
      <c r="M67">
        <v>1.443094139113843</v>
      </c>
      <c r="N67">
        <v>1.439844958364983</v>
      </c>
      <c r="O67">
        <v>2.51001129176667</v>
      </c>
      <c r="P67">
        <v>2.585726788814111</v>
      </c>
      <c r="Q67">
        <v>2.664974703103562</v>
      </c>
    </row>
    <row r="68" spans="1:17">
      <c r="B68" t="s">
        <v>45</v>
      </c>
      <c r="C68">
        <v>0</v>
      </c>
      <c r="D68">
        <v>1</v>
      </c>
      <c r="E68">
        <v>0.7580607828196958</v>
      </c>
      <c r="F68">
        <v>0.7482006830105614</v>
      </c>
      <c r="G68">
        <v>0.7226285212317058</v>
      </c>
      <c r="H68">
        <v>0.686325284843099</v>
      </c>
      <c r="I68">
        <v>0.642358792101283</v>
      </c>
      <c r="J68">
        <v>0.5927252925108077</v>
      </c>
      <c r="K68">
        <v>0.5387699410112665</v>
      </c>
      <c r="L68">
        <v>0.4814192580348629</v>
      </c>
      <c r="M68">
        <v>0.4213201697512058</v>
      </c>
      <c r="N68">
        <v>0.3589236510479781</v>
      </c>
      <c r="O68">
        <v>0.2496985436885778</v>
      </c>
      <c r="P68">
        <v>0.1298147895386176</v>
      </c>
      <c r="Q68">
        <v>-8.794349315804206e-17</v>
      </c>
    </row>
    <row r="71" spans="1:17">
      <c r="A71" t="s">
        <v>110</v>
      </c>
      <c r="B71" t="s">
        <v>111</v>
      </c>
      <c r="C71">
        <v>8.986826699382314</v>
      </c>
    </row>
    <row r="72" spans="1:17">
      <c r="B72" t="s">
        <v>112</v>
      </c>
      <c r="C72">
        <v>18.47742844894926</v>
      </c>
    </row>
    <row r="73" spans="1:17">
      <c r="B73" t="s">
        <v>113</v>
      </c>
      <c r="C73">
        <v>30.92121004848601</v>
      </c>
    </row>
    <row r="74" spans="1:17">
      <c r="B74" t="s">
        <v>114</v>
      </c>
      <c r="C74">
        <v>6.231230143476754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1486.867053375126</v>
      </c>
    </row>
    <row r="77" spans="1:17">
      <c r="B77" t="s">
        <v>117</v>
      </c>
      <c r="C77">
        <v>0.4176383164402653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30.92121004848601</v>
      </c>
      <c r="E79">
        <v>22.82059342324303</v>
      </c>
      <c r="F79">
        <v>21.95877167946211</v>
      </c>
      <c r="G79">
        <v>20.81077699745727</v>
      </c>
      <c r="H79">
        <v>19.47378097082657</v>
      </c>
      <c r="I79">
        <v>18.00674987780818</v>
      </c>
      <c r="J79">
        <v>16.44735655942853</v>
      </c>
      <c r="K79">
        <v>14.82040412281299</v>
      </c>
      <c r="L79">
        <v>13.142465114135</v>
      </c>
      <c r="M79">
        <v>11.42464323788606</v>
      </c>
      <c r="N79">
        <v>9.674222891655257</v>
      </c>
      <c r="O79">
        <v>6.644362474178916</v>
      </c>
      <c r="P79">
        <v>3.416033532391318</v>
      </c>
      <c r="Q79">
        <v>-4.884981308350689e-15</v>
      </c>
    </row>
    <row r="80" spans="1:17">
      <c r="B80" t="s">
        <v>43</v>
      </c>
      <c r="C80">
        <v>0</v>
      </c>
      <c r="D80">
        <v>31.30129784680149</v>
      </c>
      <c r="E80">
        <v>1.609739740606797</v>
      </c>
      <c r="F80">
        <v>1.180648006449112</v>
      </c>
      <c r="G80">
        <v>0.9002331793831152</v>
      </c>
      <c r="H80">
        <v>0.7034937136140825</v>
      </c>
      <c r="I80">
        <v>0.5583368758511498</v>
      </c>
      <c r="J80">
        <v>0.4471120745812607</v>
      </c>
      <c r="K80">
        <v>0.3592557951999398</v>
      </c>
      <c r="L80">
        <v>0.288071183923716</v>
      </c>
      <c r="M80">
        <v>0.2291620711376344</v>
      </c>
      <c r="N80">
        <v>0.1795074533029773</v>
      </c>
      <c r="O80">
        <v>0.3037904614953321</v>
      </c>
      <c r="P80">
        <v>0.1642136220064302</v>
      </c>
      <c r="Q80">
        <v>0.04286610846513789</v>
      </c>
    </row>
    <row r="81" spans="1:17">
      <c r="B81" t="s">
        <v>44</v>
      </c>
      <c r="C81">
        <v>0</v>
      </c>
      <c r="D81">
        <v>0.3800877983154743</v>
      </c>
      <c r="E81">
        <v>9.710356365849782</v>
      </c>
      <c r="F81">
        <v>2.042469750230033</v>
      </c>
      <c r="G81">
        <v>2.048227861387954</v>
      </c>
      <c r="H81">
        <v>2.040489740244784</v>
      </c>
      <c r="I81">
        <v>2.025367968869533</v>
      </c>
      <c r="J81">
        <v>2.006505392960907</v>
      </c>
      <c r="K81">
        <v>1.986208231815481</v>
      </c>
      <c r="L81">
        <v>1.966010192601711</v>
      </c>
      <c r="M81">
        <v>1.946983947386573</v>
      </c>
      <c r="N81">
        <v>1.929927799533779</v>
      </c>
      <c r="O81">
        <v>3.333650878971673</v>
      </c>
      <c r="P81">
        <v>3.392542563794028</v>
      </c>
      <c r="Q81">
        <v>3.458899640856461</v>
      </c>
    </row>
    <row r="82" spans="1:17">
      <c r="B82" t="s">
        <v>45</v>
      </c>
      <c r="C82">
        <v>0</v>
      </c>
      <c r="D82">
        <v>1</v>
      </c>
      <c r="E82">
        <v>0.7380239449704326</v>
      </c>
      <c r="F82">
        <v>0.7101524049359532</v>
      </c>
      <c r="G82">
        <v>0.673025957419678</v>
      </c>
      <c r="H82">
        <v>0.629787157109657</v>
      </c>
      <c r="I82">
        <v>0.5823429888278205</v>
      </c>
      <c r="J82">
        <v>0.5319118020814273</v>
      </c>
      <c r="K82">
        <v>0.4792957358257925</v>
      </c>
      <c r="L82">
        <v>0.4250307505277753</v>
      </c>
      <c r="M82">
        <v>0.3694759428874757</v>
      </c>
      <c r="N82">
        <v>0.3128668922233505</v>
      </c>
      <c r="O82">
        <v>0.214880415862129</v>
      </c>
      <c r="P82">
        <v>0.1104754156462443</v>
      </c>
      <c r="Q82">
        <v>-1.579815699544356e-16</v>
      </c>
    </row>
    <row r="85" spans="1:17">
      <c r="A85" t="s">
        <v>120</v>
      </c>
      <c r="B85" t="s">
        <v>121</v>
      </c>
      <c r="C85">
        <v>7.067772713298177</v>
      </c>
    </row>
    <row r="86" spans="1:17">
      <c r="B86" t="s">
        <v>122</v>
      </c>
      <c r="C86">
        <v>19.72799928879056</v>
      </c>
    </row>
    <row r="87" spans="1:17">
      <c r="B87" t="s">
        <v>123</v>
      </c>
      <c r="C87">
        <v>19.92429696161998</v>
      </c>
    </row>
    <row r="88" spans="1:17">
      <c r="B88" t="s">
        <v>124</v>
      </c>
      <c r="C88">
        <v>3.569965473962343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592.4314524849359</v>
      </c>
    </row>
    <row r="91" spans="1:17">
      <c r="B91" t="s">
        <v>127</v>
      </c>
      <c r="C91">
        <v>0.4221900966129407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19.92429696161998</v>
      </c>
      <c r="E93">
        <v>13.64980839553647</v>
      </c>
      <c r="F93">
        <v>13.26822410294589</v>
      </c>
      <c r="G93">
        <v>12.66395352351534</v>
      </c>
      <c r="H93">
        <v>11.89960415643818</v>
      </c>
      <c r="I93">
        <v>11.01606404063057</v>
      </c>
      <c r="J93">
        <v>10.04100967529935</v>
      </c>
      <c r="K93">
        <v>8.993613465078113</v>
      </c>
      <c r="L93">
        <v>7.887362158911721</v>
      </c>
      <c r="M93">
        <v>6.731754880221771</v>
      </c>
      <c r="N93">
        <v>4.701545028443877</v>
      </c>
      <c r="O93">
        <v>2.452447607824481</v>
      </c>
      <c r="P93">
        <v>4.884981308350689e-15</v>
      </c>
    </row>
    <row r="94" spans="1:17">
      <c r="B94" t="s">
        <v>43</v>
      </c>
      <c r="C94">
        <v>0</v>
      </c>
      <c r="D94">
        <v>20.03299619292343</v>
      </c>
      <c r="E94">
        <v>1.180648006449112</v>
      </c>
      <c r="F94">
        <v>0.9002331793831151</v>
      </c>
      <c r="G94">
        <v>0.7034937136140825</v>
      </c>
      <c r="H94">
        <v>0.5583368758511498</v>
      </c>
      <c r="I94">
        <v>0.4471120745812607</v>
      </c>
      <c r="J94">
        <v>0.3592557951999398</v>
      </c>
      <c r="K94">
        <v>0.288071183923716</v>
      </c>
      <c r="L94">
        <v>0.2291620711376344</v>
      </c>
      <c r="M94">
        <v>0.1795074533029773</v>
      </c>
      <c r="N94">
        <v>0.3037904614953321</v>
      </c>
      <c r="O94">
        <v>0.1642136220064302</v>
      </c>
      <c r="P94">
        <v>0.0428661084651379</v>
      </c>
    </row>
    <row r="95" spans="1:17">
      <c r="B95" t="s">
        <v>44</v>
      </c>
      <c r="C95">
        <v>0</v>
      </c>
      <c r="D95">
        <v>0.1086992313034513</v>
      </c>
      <c r="E95">
        <v>7.455136572532615</v>
      </c>
      <c r="F95">
        <v>1.281817471973701</v>
      </c>
      <c r="G95">
        <v>1.307764293044628</v>
      </c>
      <c r="H95">
        <v>1.322686242928314</v>
      </c>
      <c r="I95">
        <v>1.33065219038887</v>
      </c>
      <c r="J95">
        <v>1.33431016053116</v>
      </c>
      <c r="K95">
        <v>1.335467394144956</v>
      </c>
      <c r="L95">
        <v>1.335413377304027</v>
      </c>
      <c r="M95">
        <v>1.335114731992927</v>
      </c>
      <c r="N95">
        <v>2.334000313273227</v>
      </c>
      <c r="O95">
        <v>2.413311042625826</v>
      </c>
      <c r="P95">
        <v>2.495313716289614</v>
      </c>
    </row>
    <row r="96" spans="1:17">
      <c r="B96" t="s">
        <v>45</v>
      </c>
      <c r="C96">
        <v>0</v>
      </c>
      <c r="D96">
        <v>1</v>
      </c>
      <c r="E96">
        <v>0.6850835651481203</v>
      </c>
      <c r="F96">
        <v>0.6659318583990377</v>
      </c>
      <c r="G96">
        <v>0.6356035321050385</v>
      </c>
      <c r="H96">
        <v>0.5972408551910413</v>
      </c>
      <c r="I96">
        <v>0.5528959973770082</v>
      </c>
      <c r="J96">
        <v>0.5039580415128961</v>
      </c>
      <c r="K96">
        <v>0.4513892501402907</v>
      </c>
      <c r="L96">
        <v>0.3958665228743121</v>
      </c>
      <c r="M96">
        <v>0.3378666204980331</v>
      </c>
      <c r="N96">
        <v>0.2359704353684563</v>
      </c>
      <c r="O96">
        <v>0.1230882882617445</v>
      </c>
      <c r="P96">
        <v>2.451770979804503e-16</v>
      </c>
    </row>
    <row r="99" spans="1:16">
      <c r="A99" t="s">
        <v>130</v>
      </c>
      <c r="B99" t="s">
        <v>131</v>
      </c>
      <c r="C99">
        <v>9.083872924880319</v>
      </c>
    </row>
    <row r="100" spans="1:16">
      <c r="B100" t="s">
        <v>132</v>
      </c>
      <c r="C100">
        <v>18.37143697740909</v>
      </c>
    </row>
    <row r="101" spans="1:16">
      <c r="B101" t="s">
        <v>133</v>
      </c>
      <c r="C101">
        <v>30.62000051014357</v>
      </c>
    </row>
    <row r="102" spans="1:16">
      <c r="B102" t="s">
        <v>134</v>
      </c>
      <c r="C102">
        <v>6.014915574634726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1312.345210841023</v>
      </c>
    </row>
    <row r="105" spans="1:16">
      <c r="B105" t="s">
        <v>137</v>
      </c>
      <c r="C105">
        <v>0.3878557496241324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30.62000051014357</v>
      </c>
      <c r="E107">
        <v>20.54742664304083</v>
      </c>
      <c r="F107">
        <v>19.52961300312268</v>
      </c>
      <c r="G107">
        <v>18.3170763569981</v>
      </c>
      <c r="H107">
        <v>16.96940147391865</v>
      </c>
      <c r="I107">
        <v>15.52480732243926</v>
      </c>
      <c r="J107">
        <v>14.00858507871549</v>
      </c>
      <c r="K107">
        <v>12.43774889603923</v>
      </c>
      <c r="L107">
        <v>10.82380725839685</v>
      </c>
      <c r="M107">
        <v>9.174420752584671</v>
      </c>
      <c r="N107">
        <v>6.314359119366244</v>
      </c>
      <c r="O107">
        <v>3.25236062094234</v>
      </c>
      <c r="P107">
        <v>3.108624468950438e-15</v>
      </c>
    </row>
    <row r="108" spans="1:16">
      <c r="B108" t="s">
        <v>43</v>
      </c>
      <c r="C108">
        <v>0</v>
      </c>
      <c r="D108">
        <v>30.98140185583095</v>
      </c>
      <c r="E108">
        <v>1.180648006449112</v>
      </c>
      <c r="F108">
        <v>0.9002331793831151</v>
      </c>
      <c r="G108">
        <v>0.7034937136140825</v>
      </c>
      <c r="H108">
        <v>0.5583368758511498</v>
      </c>
      <c r="I108">
        <v>0.4471120745812607</v>
      </c>
      <c r="J108">
        <v>0.3592557951999398</v>
      </c>
      <c r="K108">
        <v>0.288071183923716</v>
      </c>
      <c r="L108">
        <v>0.2291620711376344</v>
      </c>
      <c r="M108">
        <v>0.1795074533029773</v>
      </c>
      <c r="N108">
        <v>0.3037904614953321</v>
      </c>
      <c r="O108">
        <v>0.1642136220064302</v>
      </c>
      <c r="P108">
        <v>0.04286610846513789</v>
      </c>
    </row>
    <row r="109" spans="1:16">
      <c r="B109" t="s">
        <v>44</v>
      </c>
      <c r="C109">
        <v>0</v>
      </c>
      <c r="D109">
        <v>0.3614013456873774</v>
      </c>
      <c r="E109">
        <v>11.25322187355185</v>
      </c>
      <c r="F109">
        <v>1.918046819301261</v>
      </c>
      <c r="G109">
        <v>1.916030359738661</v>
      </c>
      <c r="H109">
        <v>1.906011758930604</v>
      </c>
      <c r="I109">
        <v>1.891706226060652</v>
      </c>
      <c r="J109">
        <v>1.875478038923709</v>
      </c>
      <c r="K109">
        <v>1.858907366599972</v>
      </c>
      <c r="L109">
        <v>1.843103708780014</v>
      </c>
      <c r="M109">
        <v>1.828893959115161</v>
      </c>
      <c r="N109">
        <v>3.163852094713759</v>
      </c>
      <c r="O109">
        <v>3.226212120430334</v>
      </c>
      <c r="P109">
        <v>3.295226729407475</v>
      </c>
    </row>
    <row r="110" spans="1:16">
      <c r="B110" t="s">
        <v>45</v>
      </c>
      <c r="C110">
        <v>0</v>
      </c>
      <c r="D110">
        <v>1</v>
      </c>
      <c r="E110">
        <v>0.6710459275215892</v>
      </c>
      <c r="F110">
        <v>0.637805770011436</v>
      </c>
      <c r="G110">
        <v>0.5982062721040829</v>
      </c>
      <c r="H110">
        <v>0.5541933765904788</v>
      </c>
      <c r="I110">
        <v>0.5070152535528637</v>
      </c>
      <c r="J110">
        <v>0.4574978721530337</v>
      </c>
      <c r="K110">
        <v>0.406196887290023</v>
      </c>
      <c r="L110">
        <v>0.3534881475528134</v>
      </c>
      <c r="M110">
        <v>0.299621835393028</v>
      </c>
      <c r="N110">
        <v>0.2062168195351424</v>
      </c>
      <c r="O110">
        <v>0.106216870240251</v>
      </c>
      <c r="P110">
        <v>1.01522678548638e-16</v>
      </c>
    </row>
    <row r="113" spans="1:15">
      <c r="A113" t="s">
        <v>140</v>
      </c>
      <c r="B113" t="s">
        <v>141</v>
      </c>
      <c r="C113">
        <v>7.235729278093495</v>
      </c>
    </row>
    <row r="114" spans="1:15">
      <c r="B114" t="s">
        <v>142</v>
      </c>
      <c r="C114">
        <v>19.62669484071346</v>
      </c>
    </row>
    <row r="115" spans="1:15">
      <c r="B115" t="s">
        <v>143</v>
      </c>
      <c r="C115">
        <v>19.46866970241402</v>
      </c>
    </row>
    <row r="116" spans="1:15">
      <c r="B116" t="s">
        <v>144</v>
      </c>
      <c r="C116">
        <v>3.435115905843491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507.3390686291274</v>
      </c>
    </row>
    <row r="119" spans="1:15">
      <c r="B119" t="s">
        <v>147</v>
      </c>
      <c r="C119">
        <v>0.386521329563672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19.46866970241402</v>
      </c>
      <c r="E121">
        <v>12.12624762357607</v>
      </c>
      <c r="F121">
        <v>11.63291497699677</v>
      </c>
      <c r="G121">
        <v>10.9749547880574</v>
      </c>
      <c r="H121">
        <v>10.19374189111566</v>
      </c>
      <c r="I121">
        <v>9.317387829881072</v>
      </c>
      <c r="J121">
        <v>8.365458639267693</v>
      </c>
      <c r="K121">
        <v>7.351801871883691</v>
      </c>
      <c r="L121">
        <v>6.286251970616676</v>
      </c>
      <c r="M121">
        <v>4.407393716843095</v>
      </c>
      <c r="N121">
        <v>2.306556358920158</v>
      </c>
      <c r="O121">
        <v>1.77635683940025e-15</v>
      </c>
    </row>
    <row r="122" spans="1:15">
      <c r="B122" t="s">
        <v>43</v>
      </c>
      <c r="C122">
        <v>0</v>
      </c>
      <c r="D122">
        <v>19.57137351185386</v>
      </c>
      <c r="E122">
        <v>0.9002331793831152</v>
      </c>
      <c r="F122">
        <v>0.7034937136140825</v>
      </c>
      <c r="G122">
        <v>0.5583368758511498</v>
      </c>
      <c r="H122">
        <v>0.4471120745812607</v>
      </c>
      <c r="I122">
        <v>0.3592557951999398</v>
      </c>
      <c r="J122">
        <v>0.288071183923716</v>
      </c>
      <c r="K122">
        <v>0.2291620711376344</v>
      </c>
      <c r="L122">
        <v>0.1795074533029773</v>
      </c>
      <c r="M122">
        <v>0.3037904614953321</v>
      </c>
      <c r="N122">
        <v>0.1642136220064301</v>
      </c>
      <c r="O122">
        <v>0.04286610846513789</v>
      </c>
    </row>
    <row r="123" spans="1:15">
      <c r="B123" t="s">
        <v>44</v>
      </c>
      <c r="C123">
        <v>0</v>
      </c>
      <c r="D123">
        <v>0.1027038094398404</v>
      </c>
      <c r="E123">
        <v>8.242655258221063</v>
      </c>
      <c r="F123">
        <v>1.196826360193378</v>
      </c>
      <c r="G123">
        <v>1.216297064790526</v>
      </c>
      <c r="H123">
        <v>1.228324971523005</v>
      </c>
      <c r="I123">
        <v>1.235609856434523</v>
      </c>
      <c r="J123">
        <v>1.240000374537095</v>
      </c>
      <c r="K123">
        <v>1.242818838521637</v>
      </c>
      <c r="L123">
        <v>1.245057354569992</v>
      </c>
      <c r="M123">
        <v>2.182648715268913</v>
      </c>
      <c r="N123">
        <v>2.265050979929367</v>
      </c>
      <c r="O123">
        <v>2.349422467385294</v>
      </c>
    </row>
    <row r="124" spans="1:15">
      <c r="B124" t="s">
        <v>45</v>
      </c>
      <c r="C124">
        <v>0</v>
      </c>
      <c r="D124">
        <v>1</v>
      </c>
      <c r="E124">
        <v>0.6228595897372728</v>
      </c>
      <c r="F124">
        <v>0.5975197666204358</v>
      </c>
      <c r="G124">
        <v>0.5637239192925729</v>
      </c>
      <c r="H124">
        <v>0.5235972486528795</v>
      </c>
      <c r="I124">
        <v>0.478583692275891</v>
      </c>
      <c r="J124">
        <v>0.4296882512845969</v>
      </c>
      <c r="K124">
        <v>0.3776221993725695</v>
      </c>
      <c r="L124">
        <v>0.3228906785468353</v>
      </c>
      <c r="M124">
        <v>0.2263839175563495</v>
      </c>
      <c r="N124">
        <v>0.1184752935961596</v>
      </c>
      <c r="O124">
        <v>9.124181911514945e-17</v>
      </c>
    </row>
    <row r="127" spans="1:15">
      <c r="A127" t="s">
        <v>150</v>
      </c>
      <c r="B127" t="s">
        <v>151</v>
      </c>
      <c r="C127">
        <v>9.243839526396965</v>
      </c>
    </row>
    <row r="128" spans="1:15">
      <c r="B128" t="s">
        <v>152</v>
      </c>
      <c r="C128">
        <v>18.2337995550388</v>
      </c>
    </row>
    <row r="129" spans="1:15">
      <c r="B129" t="s">
        <v>153</v>
      </c>
      <c r="C129">
        <v>30.11304093041337</v>
      </c>
    </row>
    <row r="130" spans="1:15">
      <c r="B130" t="s">
        <v>154</v>
      </c>
      <c r="C130">
        <v>5.839006884553641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1173.040217648659</v>
      </c>
    </row>
    <row r="133" spans="1:15">
      <c r="B133" t="s">
        <v>157</v>
      </c>
      <c r="C133">
        <v>0.3658829096473195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30.11304093041337</v>
      </c>
      <c r="E135">
        <v>18.441710015442</v>
      </c>
      <c r="F135">
        <v>17.33485830309346</v>
      </c>
      <c r="G135">
        <v>16.08853498621864</v>
      </c>
      <c r="H135">
        <v>14.74142277866393</v>
      </c>
      <c r="I135">
        <v>13.31922730138545</v>
      </c>
      <c r="J135">
        <v>11.8393376992497</v>
      </c>
      <c r="K135">
        <v>10.31360617556681</v>
      </c>
      <c r="L135">
        <v>8.750012758956572</v>
      </c>
      <c r="M135">
        <v>6.034136105581164</v>
      </c>
      <c r="N135">
        <v>3.113377438340307</v>
      </c>
      <c r="O135">
        <v>-4.440892098500626e-15</v>
      </c>
    </row>
    <row r="136" spans="1:15">
      <c r="B136" t="s">
        <v>43</v>
      </c>
      <c r="C136">
        <v>0</v>
      </c>
      <c r="D136">
        <v>30.45665483821685</v>
      </c>
      <c r="E136">
        <v>0.9002331793831151</v>
      </c>
      <c r="F136">
        <v>0.7034937136140825</v>
      </c>
      <c r="G136">
        <v>0.5583368758511498</v>
      </c>
      <c r="H136">
        <v>0.4471120745812607</v>
      </c>
      <c r="I136">
        <v>0.3592557951999397</v>
      </c>
      <c r="J136">
        <v>0.288071183923716</v>
      </c>
      <c r="K136">
        <v>0.2291620711376344</v>
      </c>
      <c r="L136">
        <v>0.1795074533029773</v>
      </c>
      <c r="M136">
        <v>0.3037904614953321</v>
      </c>
      <c r="N136">
        <v>0.1642136220064302</v>
      </c>
      <c r="O136">
        <v>0.04286610846513789</v>
      </c>
    </row>
    <row r="137" spans="1:15">
      <c r="B137" t="s">
        <v>44</v>
      </c>
      <c r="C137">
        <v>0</v>
      </c>
      <c r="D137">
        <v>0.3436139078034787</v>
      </c>
      <c r="E137">
        <v>12.57156409435448</v>
      </c>
      <c r="F137">
        <v>1.810345425962621</v>
      </c>
      <c r="G137">
        <v>1.804660192725964</v>
      </c>
      <c r="H137">
        <v>1.794224282135974</v>
      </c>
      <c r="I137">
        <v>1.781451272478417</v>
      </c>
      <c r="J137">
        <v>1.767960786059475</v>
      </c>
      <c r="K137">
        <v>1.754893594820518</v>
      </c>
      <c r="L137">
        <v>1.743100869913216</v>
      </c>
      <c r="M137">
        <v>3.01966711487074</v>
      </c>
      <c r="N137">
        <v>3.084972289247288</v>
      </c>
      <c r="O137">
        <v>3.156243546805449</v>
      </c>
    </row>
    <row r="138" spans="1:15">
      <c r="B138" t="s">
        <v>45</v>
      </c>
      <c r="C138">
        <v>0</v>
      </c>
      <c r="D138">
        <v>1</v>
      </c>
      <c r="E138">
        <v>0.6124160644571888</v>
      </c>
      <c r="F138">
        <v>0.575659507226509</v>
      </c>
      <c r="G138">
        <v>0.5342713485295885</v>
      </c>
      <c r="H138">
        <v>0.489536171811047</v>
      </c>
      <c r="I138">
        <v>0.4423076145701841</v>
      </c>
      <c r="J138">
        <v>0.3931631390734863</v>
      </c>
      <c r="K138">
        <v>0.3424963357038559</v>
      </c>
      <c r="L138">
        <v>0.2905722068779607</v>
      </c>
      <c r="M138">
        <v>0.2003828214999983</v>
      </c>
      <c r="N138">
        <v>0.1033896724523719</v>
      </c>
      <c r="O138">
        <v>-1.47474049823226e-16</v>
      </c>
    </row>
    <row r="141" spans="1:15">
      <c r="A141" t="s">
        <v>160</v>
      </c>
      <c r="B141" t="s">
        <v>161</v>
      </c>
      <c r="C141">
        <v>7.457465179049303</v>
      </c>
    </row>
    <row r="142" spans="1:15">
      <c r="B142" t="s">
        <v>162</v>
      </c>
      <c r="C142">
        <v>19.48895795775691</v>
      </c>
    </row>
    <row r="143" spans="1:15">
      <c r="B143" t="s">
        <v>163</v>
      </c>
      <c r="C143">
        <v>18.89501642367609</v>
      </c>
    </row>
    <row r="144" spans="1:15">
      <c r="B144" t="s">
        <v>164</v>
      </c>
      <c r="C144">
        <v>3.317807447003317</v>
      </c>
    </row>
    <row r="145" spans="1:14">
      <c r="B145" t="s">
        <v>165</v>
      </c>
      <c r="C145">
        <v>1221.763285016049</v>
      </c>
    </row>
    <row r="146" spans="1:14">
      <c r="B146" t="s">
        <v>166</v>
      </c>
      <c r="C146">
        <v>438.63104427356</v>
      </c>
    </row>
    <row r="147" spans="1:14">
      <c r="B147" t="s">
        <v>167</v>
      </c>
      <c r="C147">
        <v>0.359014753228403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18.89501642367609</v>
      </c>
      <c r="E149">
        <v>10.7171395627659</v>
      </c>
      <c r="F149">
        <v>10.15367496180216</v>
      </c>
      <c r="G149">
        <v>9.463349793122758</v>
      </c>
      <c r="H149">
        <v>8.674662009908541</v>
      </c>
      <c r="I149">
        <v>7.807527272152409</v>
      </c>
      <c r="J149">
        <v>6.876113600717906</v>
      </c>
      <c r="K149">
        <v>5.890553271511521</v>
      </c>
      <c r="L149">
        <v>4.146126531307358</v>
      </c>
      <c r="M149">
        <v>2.176974764372458</v>
      </c>
      <c r="N149">
        <v>-3.996802888650564e-15</v>
      </c>
    </row>
    <row r="150" spans="1:14">
      <c r="B150" t="s">
        <v>43</v>
      </c>
      <c r="C150">
        <v>0</v>
      </c>
      <c r="D150">
        <v>18.99201061536157</v>
      </c>
      <c r="E150">
        <v>0.7034937136140825</v>
      </c>
      <c r="F150">
        <v>0.5583368758511498</v>
      </c>
      <c r="G150">
        <v>0.4471120745812607</v>
      </c>
      <c r="H150">
        <v>0.3592557951999398</v>
      </c>
      <c r="I150">
        <v>0.288071183923716</v>
      </c>
      <c r="J150">
        <v>0.2291620711376344</v>
      </c>
      <c r="K150">
        <v>0.1795074533029773</v>
      </c>
      <c r="L150">
        <v>0.3037904614953321</v>
      </c>
      <c r="M150">
        <v>0.1642136220064302</v>
      </c>
      <c r="N150">
        <v>0.04286610846513789</v>
      </c>
    </row>
    <row r="151" spans="1:14">
      <c r="B151" t="s">
        <v>44</v>
      </c>
      <c r="C151">
        <v>0</v>
      </c>
      <c r="D151">
        <v>0.09699419168548112</v>
      </c>
      <c r="E151">
        <v>8.881370574524272</v>
      </c>
      <c r="F151">
        <v>1.121801476814892</v>
      </c>
      <c r="G151">
        <v>1.137437243260662</v>
      </c>
      <c r="H151">
        <v>1.147943578414157</v>
      </c>
      <c r="I151">
        <v>1.155205921679847</v>
      </c>
      <c r="J151">
        <v>1.160575742572138</v>
      </c>
      <c r="K151">
        <v>1.165067782509362</v>
      </c>
      <c r="L151">
        <v>2.048217201699496</v>
      </c>
      <c r="M151">
        <v>2.13336538894133</v>
      </c>
      <c r="N151">
        <v>2.2198408728376</v>
      </c>
    </row>
    <row r="152" spans="1:14">
      <c r="B152" t="s">
        <v>45</v>
      </c>
      <c r="C152">
        <v>0</v>
      </c>
      <c r="D152">
        <v>1</v>
      </c>
      <c r="E152">
        <v>0.5671939797489123</v>
      </c>
      <c r="F152">
        <v>0.5373731747107275</v>
      </c>
      <c r="G152">
        <v>0.5008383999743373</v>
      </c>
      <c r="H152">
        <v>0.4590978814413148</v>
      </c>
      <c r="I152">
        <v>0.413205635660063</v>
      </c>
      <c r="J152">
        <v>0.3639114910798333</v>
      </c>
      <c r="K152">
        <v>0.3117516883515624</v>
      </c>
      <c r="L152">
        <v>0.2194296336314438</v>
      </c>
      <c r="M152">
        <v>0.1152142298031895</v>
      </c>
      <c r="N152">
        <v>-2.11526827975785e-16</v>
      </c>
    </row>
    <row r="155" spans="1:14">
      <c r="A155" t="s">
        <v>170</v>
      </c>
      <c r="B155" t="s">
        <v>171</v>
      </c>
      <c r="C155">
        <v>9.44974455587985</v>
      </c>
    </row>
    <row r="156" spans="1:14">
      <c r="B156" t="s">
        <v>172</v>
      </c>
      <c r="C156">
        <v>18.06762184328399</v>
      </c>
    </row>
    <row r="157" spans="1:14">
      <c r="B157" t="s">
        <v>173</v>
      </c>
      <c r="C157">
        <v>29.47453412826388</v>
      </c>
    </row>
    <row r="158" spans="1:14">
      <c r="B158" t="s">
        <v>174</v>
      </c>
      <c r="C158">
        <v>5.685545274674116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1057.580244087823</v>
      </c>
    </row>
    <row r="161" spans="1:14">
      <c r="B161" t="s">
        <v>177</v>
      </c>
      <c r="C161">
        <v>0.3492957212184246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29.47453412826388</v>
      </c>
      <c r="E163">
        <v>16.4790601836053</v>
      </c>
      <c r="F163">
        <v>15.3210436122849</v>
      </c>
      <c r="G163">
        <v>14.0588665817646</v>
      </c>
      <c r="H163">
        <v>12.71859581518101</v>
      </c>
      <c r="I163">
        <v>11.31794718432554</v>
      </c>
      <c r="J163">
        <v>9.869072372190844</v>
      </c>
      <c r="K163">
        <v>8.38022973430253</v>
      </c>
      <c r="L163">
        <v>5.789980210379248</v>
      </c>
      <c r="M163">
        <v>2.992282589962735</v>
      </c>
      <c r="N163">
        <v>-4.884981308350689e-15</v>
      </c>
    </row>
    <row r="164" spans="1:14">
      <c r="B164" t="s">
        <v>43</v>
      </c>
      <c r="C164">
        <v>0</v>
      </c>
      <c r="D164">
        <v>29.80176327846634</v>
      </c>
      <c r="E164">
        <v>0.7034937136140825</v>
      </c>
      <c r="F164">
        <v>0.5583368758511498</v>
      </c>
      <c r="G164">
        <v>0.4471120745812607</v>
      </c>
      <c r="H164">
        <v>0.3592557951999398</v>
      </c>
      <c r="I164">
        <v>0.288071183923716</v>
      </c>
      <c r="J164">
        <v>0.2291620711376344</v>
      </c>
      <c r="K164">
        <v>0.1795074533029773</v>
      </c>
      <c r="L164">
        <v>0.3037904614953321</v>
      </c>
      <c r="M164">
        <v>0.1642136220064301</v>
      </c>
      <c r="N164">
        <v>0.0428661084651379</v>
      </c>
    </row>
    <row r="165" spans="1:14">
      <c r="B165" t="s">
        <v>44</v>
      </c>
      <c r="C165">
        <v>0</v>
      </c>
      <c r="D165">
        <v>0.3272291502024628</v>
      </c>
      <c r="E165">
        <v>13.69896765827266</v>
      </c>
      <c r="F165">
        <v>1.716353447171548</v>
      </c>
      <c r="G165">
        <v>1.709289105101559</v>
      </c>
      <c r="H165">
        <v>1.699526561783529</v>
      </c>
      <c r="I165">
        <v>1.688719814779188</v>
      </c>
      <c r="J165">
        <v>1.678036883272328</v>
      </c>
      <c r="K165">
        <v>1.668350091191292</v>
      </c>
      <c r="L165">
        <v>2.894039985418614</v>
      </c>
      <c r="M165">
        <v>2.961911242422943</v>
      </c>
      <c r="N165">
        <v>3.035148698427878</v>
      </c>
    </row>
    <row r="166" spans="1:14">
      <c r="B166" t="s">
        <v>45</v>
      </c>
      <c r="C166">
        <v>0</v>
      </c>
      <c r="D166">
        <v>1</v>
      </c>
      <c r="E166">
        <v>0.5590948481795717</v>
      </c>
      <c r="F166">
        <v>0.5198061331728789</v>
      </c>
      <c r="G166">
        <v>0.4769835044918724</v>
      </c>
      <c r="H166">
        <v>0.4315113433119483</v>
      </c>
      <c r="I166">
        <v>0.3839907065222269</v>
      </c>
      <c r="J166">
        <v>0.3348338714784686</v>
      </c>
      <c r="K166">
        <v>0.2843210243064203</v>
      </c>
      <c r="L166">
        <v>0.1964400924941877</v>
      </c>
      <c r="M166">
        <v>0.1015209460798011</v>
      </c>
      <c r="N166">
        <v>-1.657356580121942e-16</v>
      </c>
    </row>
    <row r="169" spans="1:14">
      <c r="A169" t="s">
        <v>180</v>
      </c>
      <c r="B169" t="s">
        <v>181</v>
      </c>
      <c r="C169">
        <v>7.730695982429335</v>
      </c>
    </row>
    <row r="170" spans="1:14">
      <c r="B170" t="s">
        <v>182</v>
      </c>
      <c r="C170">
        <v>19.31541015563409</v>
      </c>
    </row>
    <row r="171" spans="1:14">
      <c r="B171" t="s">
        <v>183</v>
      </c>
      <c r="C171">
        <v>18.23101570223438</v>
      </c>
    </row>
    <row r="172" spans="1:14">
      <c r="B172" t="s">
        <v>184</v>
      </c>
      <c r="C172">
        <v>3.211294302768937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381.657857588538</v>
      </c>
    </row>
    <row r="175" spans="1:14">
      <c r="B175" t="s">
        <v>187</v>
      </c>
      <c r="C175">
        <v>0.3375042915487345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18.23101570223438</v>
      </c>
      <c r="E177">
        <v>9.403408295582256</v>
      </c>
      <c r="F177">
        <v>8.796112114957527</v>
      </c>
      <c r="G177">
        <v>8.087510416957592</v>
      </c>
      <c r="H177">
        <v>7.29783825581098</v>
      </c>
      <c r="I177">
        <v>6.441556410880709</v>
      </c>
      <c r="J177">
        <v>5.529069238525051</v>
      </c>
      <c r="K177">
        <v>3.907450194670268</v>
      </c>
      <c r="L177">
        <v>2.058597631711052</v>
      </c>
      <c r="M177">
        <v>3.552713678800501e-15</v>
      </c>
    </row>
    <row r="178" spans="1:13">
      <c r="B178" t="s">
        <v>43</v>
      </c>
      <c r="C178">
        <v>0</v>
      </c>
      <c r="D178">
        <v>18.32262362093944</v>
      </c>
      <c r="E178">
        <v>0.5583368758511498</v>
      </c>
      <c r="F178">
        <v>0.4471120745812607</v>
      </c>
      <c r="G178">
        <v>0.3592557951999398</v>
      </c>
      <c r="H178">
        <v>0.288071183923716</v>
      </c>
      <c r="I178">
        <v>0.2291620711376344</v>
      </c>
      <c r="J178">
        <v>0.1795074533029773</v>
      </c>
      <c r="K178">
        <v>0.3037904614953321</v>
      </c>
      <c r="L178">
        <v>0.1642136220064301</v>
      </c>
      <c r="M178">
        <v>0.04286610846513789</v>
      </c>
    </row>
    <row r="179" spans="1:13">
      <c r="B179" t="s">
        <v>44</v>
      </c>
      <c r="C179">
        <v>0</v>
      </c>
      <c r="D179">
        <v>0.09160791870506345</v>
      </c>
      <c r="E179">
        <v>9.385944282503271</v>
      </c>
      <c r="F179">
        <v>1.05440825520599</v>
      </c>
      <c r="G179">
        <v>1.067857493199875</v>
      </c>
      <c r="H179">
        <v>1.077743345070328</v>
      </c>
      <c r="I179">
        <v>1.085443916067905</v>
      </c>
      <c r="J179">
        <v>1.091994625658635</v>
      </c>
      <c r="K179">
        <v>1.925409505350115</v>
      </c>
      <c r="L179">
        <v>2.013066184965646</v>
      </c>
      <c r="M179">
        <v>2.101463740176186</v>
      </c>
    </row>
    <row r="180" spans="1:13">
      <c r="B180" t="s">
        <v>45</v>
      </c>
      <c r="C180">
        <v>0</v>
      </c>
      <c r="D180">
        <v>1</v>
      </c>
      <c r="E180">
        <v>0.5157917940046414</v>
      </c>
      <c r="F180">
        <v>0.4824806395114609</v>
      </c>
      <c r="G180">
        <v>0.4436127174179546</v>
      </c>
      <c r="H180">
        <v>0.400297952401882</v>
      </c>
      <c r="I180">
        <v>0.3533295410464288</v>
      </c>
      <c r="J180">
        <v>0.3032781787274427</v>
      </c>
      <c r="K180">
        <v>0.2143298134613188</v>
      </c>
      <c r="L180">
        <v>0.1129173308461773</v>
      </c>
      <c r="M180">
        <v>1.948719553987924e-16</v>
      </c>
    </row>
    <row r="183" spans="1:13">
      <c r="A183" t="s">
        <v>190</v>
      </c>
      <c r="B183" t="s">
        <v>191</v>
      </c>
      <c r="C183">
        <v>9.697090048713056</v>
      </c>
    </row>
    <row r="184" spans="1:13">
      <c r="B184" t="s">
        <v>192</v>
      </c>
      <c r="C184">
        <v>17.87392555542888</v>
      </c>
    </row>
    <row r="185" spans="1:13">
      <c r="B185" t="s">
        <v>193</v>
      </c>
      <c r="C185">
        <v>28.73581852151639</v>
      </c>
    </row>
    <row r="186" spans="1:13">
      <c r="B186" t="s">
        <v>194</v>
      </c>
      <c r="C186">
        <v>5.54654236497238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959.7342699118033</v>
      </c>
    </row>
    <row r="189" spans="1:13">
      <c r="B189" t="s">
        <v>197</v>
      </c>
      <c r="C189">
        <v>0.3368876971457579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28.73581852151639</v>
      </c>
      <c r="E191">
        <v>14.63552262546258</v>
      </c>
      <c r="F191">
        <v>13.44920943961083</v>
      </c>
      <c r="G191">
        <v>12.18211357821587</v>
      </c>
      <c r="H191">
        <v>10.85224274457576</v>
      </c>
      <c r="I191">
        <v>9.472016116034832</v>
      </c>
      <c r="J191">
        <v>8.04994064887385</v>
      </c>
      <c r="K191">
        <v>5.571900899129881</v>
      </c>
      <c r="L191">
        <v>2.884121035607526</v>
      </c>
      <c r="M191">
        <v>-2.220446049250313e-15</v>
      </c>
    </row>
    <row r="192" spans="1:13">
      <c r="B192" t="s">
        <v>43</v>
      </c>
      <c r="C192">
        <v>0</v>
      </c>
      <c r="D192">
        <v>29.04807183201029</v>
      </c>
      <c r="E192">
        <v>0.5583368758511498</v>
      </c>
      <c r="F192">
        <v>0.4471120745812607</v>
      </c>
      <c r="G192">
        <v>0.3592557951999398</v>
      </c>
      <c r="H192">
        <v>0.288071183923716</v>
      </c>
      <c r="I192">
        <v>0.2291620711376344</v>
      </c>
      <c r="J192">
        <v>0.1795074533029773</v>
      </c>
      <c r="K192">
        <v>0.3037904614953321</v>
      </c>
      <c r="L192">
        <v>0.1642136220064302</v>
      </c>
      <c r="M192">
        <v>0.04286610846513789</v>
      </c>
    </row>
    <row r="193" spans="1:13">
      <c r="B193" t="s">
        <v>44</v>
      </c>
      <c r="C193">
        <v>0</v>
      </c>
      <c r="D193">
        <v>0.3122533104939014</v>
      </c>
      <c r="E193">
        <v>14.65863277190495</v>
      </c>
      <c r="F193">
        <v>1.63342526043301</v>
      </c>
      <c r="G193">
        <v>1.626351656594899</v>
      </c>
      <c r="H193">
        <v>1.617942017563827</v>
      </c>
      <c r="I193">
        <v>1.609388699678564</v>
      </c>
      <c r="J193">
        <v>1.601582920463958</v>
      </c>
      <c r="K193">
        <v>2.781830211239301</v>
      </c>
      <c r="L193">
        <v>2.851993485528785</v>
      </c>
      <c r="M193">
        <v>2.926987144072666</v>
      </c>
    </row>
    <row r="194" spans="1:13">
      <c r="B194" t="s">
        <v>45</v>
      </c>
      <c r="C194">
        <v>0</v>
      </c>
      <c r="D194">
        <v>1</v>
      </c>
      <c r="E194">
        <v>0.5093128847018576</v>
      </c>
      <c r="F194">
        <v>0.4680294535386396</v>
      </c>
      <c r="G194">
        <v>0.4239348034960037</v>
      </c>
      <c r="H194">
        <v>0.3776555985850891</v>
      </c>
      <c r="I194">
        <v>0.3296240233749567</v>
      </c>
      <c r="J194">
        <v>0.2801361180244903</v>
      </c>
      <c r="K194">
        <v>0.1939008939299166</v>
      </c>
      <c r="L194">
        <v>0.100366761205984</v>
      </c>
      <c r="M194">
        <v>-7.727102144620381e-17</v>
      </c>
    </row>
    <row r="197" spans="1:13">
      <c r="A197" t="s">
        <v>200</v>
      </c>
      <c r="B197" t="s">
        <v>201</v>
      </c>
      <c r="C197">
        <v>8.056101562191715</v>
      </c>
    </row>
    <row r="198" spans="1:13">
      <c r="B198" t="s">
        <v>202</v>
      </c>
      <c r="C198">
        <v>19.10312841593758</v>
      </c>
    </row>
    <row r="199" spans="1:13">
      <c r="B199" t="s">
        <v>203</v>
      </c>
      <c r="C199">
        <v>17.49723778827793</v>
      </c>
    </row>
    <row r="200" spans="1:13">
      <c r="B200" t="s">
        <v>204</v>
      </c>
      <c r="C200">
        <v>3.110778241943101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333.6297648343727</v>
      </c>
    </row>
    <row r="203" spans="1:13">
      <c r="B203" t="s">
        <v>207</v>
      </c>
      <c r="C203">
        <v>0.3208645573297046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17.49723778827793</v>
      </c>
      <c r="E205">
        <v>8.174216221519698</v>
      </c>
      <c r="F205">
        <v>7.540258401025643</v>
      </c>
      <c r="G205">
        <v>6.822784887924567</v>
      </c>
      <c r="H205">
        <v>6.036529325829444</v>
      </c>
      <c r="I205">
        <v>5.192149662466632</v>
      </c>
      <c r="J205">
        <v>3.684992982686147</v>
      </c>
      <c r="K205">
        <v>1.948264754704594</v>
      </c>
      <c r="L205">
        <v>-4.440892098500626e-16</v>
      </c>
    </row>
    <row r="206" spans="1:13">
      <c r="B206" t="s">
        <v>43</v>
      </c>
      <c r="C206">
        <v>0</v>
      </c>
      <c r="D206">
        <v>17.58378758287196</v>
      </c>
      <c r="E206">
        <v>0.4471120745812606</v>
      </c>
      <c r="F206">
        <v>0.3592557951999398</v>
      </c>
      <c r="G206">
        <v>0.288071183923716</v>
      </c>
      <c r="H206">
        <v>0.2291620711376344</v>
      </c>
      <c r="I206">
        <v>0.1795074533029773</v>
      </c>
      <c r="J206">
        <v>0.3037904614953321</v>
      </c>
      <c r="K206">
        <v>0.1642136220064302</v>
      </c>
      <c r="L206">
        <v>0.0428661084651379</v>
      </c>
    </row>
    <row r="207" spans="1:13">
      <c r="B207" t="s">
        <v>44</v>
      </c>
      <c r="C207">
        <v>0</v>
      </c>
      <c r="D207">
        <v>0.08654979459403425</v>
      </c>
      <c r="E207">
        <v>9.770133641339491</v>
      </c>
      <c r="F207">
        <v>0.9932136156939952</v>
      </c>
      <c r="G207">
        <v>1.005544697024791</v>
      </c>
      <c r="H207">
        <v>1.015417633232758</v>
      </c>
      <c r="I207">
        <v>1.023887116665789</v>
      </c>
      <c r="J207">
        <v>1.810947141275818</v>
      </c>
      <c r="K207">
        <v>1.900941849987983</v>
      </c>
      <c r="L207">
        <v>1.991130863169732</v>
      </c>
    </row>
    <row r="208" spans="1:13">
      <c r="B208" t="s">
        <v>45</v>
      </c>
      <c r="C208">
        <v>0</v>
      </c>
      <c r="D208">
        <v>1</v>
      </c>
      <c r="E208">
        <v>0.4671718085123081</v>
      </c>
      <c r="F208">
        <v>0.4309399284770052</v>
      </c>
      <c r="G208">
        <v>0.3899349697639368</v>
      </c>
      <c r="H208">
        <v>0.3449989877758618</v>
      </c>
      <c r="I208">
        <v>0.296741104241325</v>
      </c>
      <c r="J208">
        <v>0.2106042695010332</v>
      </c>
      <c r="K208">
        <v>0.1113469896379765</v>
      </c>
      <c r="L208">
        <v>-2.538053235737443e-17</v>
      </c>
    </row>
    <row r="211" spans="1:12">
      <c r="A211" t="s">
        <v>210</v>
      </c>
      <c r="B211" t="s">
        <v>211</v>
      </c>
      <c r="C211">
        <v>9.978697708482811</v>
      </c>
    </row>
    <row r="212" spans="1:12">
      <c r="B212" t="s">
        <v>212</v>
      </c>
      <c r="C212">
        <v>17.65047593511258</v>
      </c>
    </row>
    <row r="213" spans="1:12">
      <c r="B213" t="s">
        <v>213</v>
      </c>
      <c r="C213">
        <v>27.93401844122916</v>
      </c>
    </row>
    <row r="214" spans="1:12">
      <c r="B214" t="s">
        <v>214</v>
      </c>
      <c r="C214">
        <v>5.414058264801517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875.668652248543</v>
      </c>
    </row>
    <row r="217" spans="1:12">
      <c r="B217" t="s">
        <v>217</v>
      </c>
      <c r="C217">
        <v>0.3280401801247625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27.93401844122916</v>
      </c>
      <c r="E219">
        <v>12.90156457608566</v>
      </c>
      <c r="F219">
        <v>11.70020051408195</v>
      </c>
      <c r="G219">
        <v>10.43390819763871</v>
      </c>
      <c r="H219">
        <v>9.115347089824144</v>
      </c>
      <c r="I219">
        <v>7.753247460839615</v>
      </c>
      <c r="J219">
        <v>5.376003883596027</v>
      </c>
      <c r="K219">
        <v>2.786961311595654</v>
      </c>
      <c r="L219">
        <v>3.552713678800501e-15</v>
      </c>
    </row>
    <row r="220" spans="1:12">
      <c r="B220" t="s">
        <v>43</v>
      </c>
      <c r="C220">
        <v>0</v>
      </c>
      <c r="D220">
        <v>28.23280332115475</v>
      </c>
      <c r="E220">
        <v>0.4471120745812607</v>
      </c>
      <c r="F220">
        <v>0.3592557951999398</v>
      </c>
      <c r="G220">
        <v>0.288071183923716</v>
      </c>
      <c r="H220">
        <v>0.2291620711376344</v>
      </c>
      <c r="I220">
        <v>0.1795074533029773</v>
      </c>
      <c r="J220">
        <v>0.3037904614953321</v>
      </c>
      <c r="K220">
        <v>0.1642136220064302</v>
      </c>
      <c r="L220">
        <v>0.04286610846513789</v>
      </c>
    </row>
    <row r="221" spans="1:12">
      <c r="B221" t="s">
        <v>44</v>
      </c>
      <c r="C221">
        <v>0</v>
      </c>
      <c r="D221">
        <v>0.2987848799255932</v>
      </c>
      <c r="E221">
        <v>15.47956593972475</v>
      </c>
      <c r="F221">
        <v>1.560619857203649</v>
      </c>
      <c r="G221">
        <v>1.554363500366957</v>
      </c>
      <c r="H221">
        <v>1.547723178952202</v>
      </c>
      <c r="I221">
        <v>1.541607082287507</v>
      </c>
      <c r="J221">
        <v>2.68103403873892</v>
      </c>
      <c r="K221">
        <v>2.753256194006804</v>
      </c>
      <c r="L221">
        <v>2.829827420060788</v>
      </c>
    </row>
    <row r="222" spans="1:12">
      <c r="B222" t="s">
        <v>45</v>
      </c>
      <c r="C222">
        <v>0</v>
      </c>
      <c r="D222">
        <v>1</v>
      </c>
      <c r="E222">
        <v>0.4618585257695551</v>
      </c>
      <c r="F222">
        <v>0.4188513206110392</v>
      </c>
      <c r="G222">
        <v>0.3735197719436888</v>
      </c>
      <c r="H222">
        <v>0.3263170713874223</v>
      </c>
      <c r="I222">
        <v>0.2775557507829316</v>
      </c>
      <c r="J222">
        <v>0.1924536526997249</v>
      </c>
      <c r="K222">
        <v>0.09976943766465922</v>
      </c>
      <c r="L222">
        <v>1.271823345529435e-16</v>
      </c>
    </row>
    <row r="225" spans="1:11">
      <c r="A225" t="s">
        <v>220</v>
      </c>
      <c r="B225" t="s">
        <v>221</v>
      </c>
      <c r="C225">
        <v>8.445934395447969</v>
      </c>
    </row>
    <row r="226" spans="1:11">
      <c r="B226" t="s">
        <v>222</v>
      </c>
      <c r="C226">
        <v>18.84834735274656</v>
      </c>
    </row>
    <row r="227" spans="1:11">
      <c r="B227" t="s">
        <v>223</v>
      </c>
      <c r="C227">
        <v>16.6912085177655</v>
      </c>
    </row>
    <row r="228" spans="1:11">
      <c r="B228" t="s">
        <v>224</v>
      </c>
      <c r="C228">
        <v>3.015445822435966</v>
      </c>
    </row>
    <row r="229" spans="1:11">
      <c r="B229" t="s">
        <v>225</v>
      </c>
      <c r="C229">
        <v>948.6643695725145</v>
      </c>
    </row>
    <row r="230" spans="1:11">
      <c r="B230" t="s">
        <v>226</v>
      </c>
      <c r="C230">
        <v>292.8028919904337</v>
      </c>
    </row>
    <row r="231" spans="1:11">
      <c r="B231" t="s">
        <v>227</v>
      </c>
      <c r="C231">
        <v>0.3086475063065519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16.6912085177655</v>
      </c>
      <c r="E233">
        <v>7.015053589795329</v>
      </c>
      <c r="F233">
        <v>6.366870049529284</v>
      </c>
      <c r="G233">
        <v>5.647819613385067</v>
      </c>
      <c r="H233">
        <v>4.868803603992609</v>
      </c>
      <c r="I233">
        <v>3.471497929903244</v>
      </c>
      <c r="J233">
        <v>1.842376870962419</v>
      </c>
      <c r="K233">
        <v>-8.881784197001252e-16</v>
      </c>
    </row>
    <row r="234" spans="1:11">
      <c r="B234" t="s">
        <v>43</v>
      </c>
      <c r="C234">
        <v>0</v>
      </c>
      <c r="D234">
        <v>16.77292701355206</v>
      </c>
      <c r="E234">
        <v>0.3592557951999398</v>
      </c>
      <c r="F234">
        <v>0.288071183923716</v>
      </c>
      <c r="G234">
        <v>0.2291620711376344</v>
      </c>
      <c r="H234">
        <v>0.1795074533029773</v>
      </c>
      <c r="I234">
        <v>0.3037904614953321</v>
      </c>
      <c r="J234">
        <v>0.1642136220064302</v>
      </c>
      <c r="K234">
        <v>0.04286610846513789</v>
      </c>
    </row>
    <row r="235" spans="1:11">
      <c r="B235" t="s">
        <v>44</v>
      </c>
      <c r="C235">
        <v>0</v>
      </c>
      <c r="D235">
        <v>0.0817184957865616</v>
      </c>
      <c r="E235">
        <v>10.03541072317011</v>
      </c>
      <c r="F235">
        <v>0.9362547241897611</v>
      </c>
      <c r="G235">
        <v>0.9482125072818511</v>
      </c>
      <c r="H235">
        <v>0.9585234626954349</v>
      </c>
      <c r="I235">
        <v>1.701096135584698</v>
      </c>
      <c r="J235">
        <v>1.793334680947255</v>
      </c>
      <c r="K235">
        <v>1.885242979427558</v>
      </c>
    </row>
    <row r="236" spans="1:11">
      <c r="B236" t="s">
        <v>45</v>
      </c>
      <c r="C236">
        <v>0</v>
      </c>
      <c r="D236">
        <v>1</v>
      </c>
      <c r="E236">
        <v>0.420284342043224</v>
      </c>
      <c r="F236">
        <v>0.3814505128704507</v>
      </c>
      <c r="G236">
        <v>0.3383709218762523</v>
      </c>
      <c r="H236">
        <v>0.2916986866954802</v>
      </c>
      <c r="I236">
        <v>0.2079836176157233</v>
      </c>
      <c r="J236">
        <v>0.1103800763738265</v>
      </c>
      <c r="K236">
        <v>-5.321234940865913e-17</v>
      </c>
    </row>
    <row r="239" spans="1:11">
      <c r="A239" t="s">
        <v>230</v>
      </c>
      <c r="B239" t="s">
        <v>231</v>
      </c>
      <c r="C239">
        <v>10.3033373951181</v>
      </c>
    </row>
    <row r="240" spans="1:11">
      <c r="B240" t="s">
        <v>232</v>
      </c>
      <c r="C240">
        <v>17.39647301927366</v>
      </c>
    </row>
    <row r="241" spans="1:11">
      <c r="B241" t="s">
        <v>233</v>
      </c>
      <c r="C241">
        <v>27.05953471466851</v>
      </c>
    </row>
    <row r="242" spans="1:11">
      <c r="B242" t="s">
        <v>234</v>
      </c>
      <c r="C242">
        <v>5.288585913349863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802.9787472623768</v>
      </c>
    </row>
    <row r="245" spans="1:11">
      <c r="B245" t="s">
        <v>237</v>
      </c>
      <c r="C245">
        <v>0.3225395341679833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27.05953471466851</v>
      </c>
      <c r="E247">
        <v>11.25233114870138</v>
      </c>
      <c r="F247">
        <v>10.045125983589</v>
      </c>
      <c r="G247">
        <v>8.783874170103713</v>
      </c>
      <c r="H247">
        <v>7.477513516841972</v>
      </c>
      <c r="I247">
        <v>5.193945586038197</v>
      </c>
      <c r="J247">
        <v>2.696665224661474</v>
      </c>
      <c r="K247">
        <v>0</v>
      </c>
    </row>
    <row r="248" spans="1:11">
      <c r="B248" t="s">
        <v>43</v>
      </c>
      <c r="C248">
        <v>0</v>
      </c>
      <c r="D248">
        <v>27.3459923960832</v>
      </c>
      <c r="E248">
        <v>0.3592557951999398</v>
      </c>
      <c r="F248">
        <v>0.288071183923716</v>
      </c>
      <c r="G248">
        <v>0.2291620711376344</v>
      </c>
      <c r="H248">
        <v>0.1795074533029773</v>
      </c>
      <c r="I248">
        <v>0.3037904614953321</v>
      </c>
      <c r="J248">
        <v>0.1642136220064302</v>
      </c>
      <c r="K248">
        <v>0.04286610846513789</v>
      </c>
    </row>
    <row r="249" spans="1:11">
      <c r="B249" t="s">
        <v>44</v>
      </c>
      <c r="C249">
        <v>0</v>
      </c>
      <c r="D249">
        <v>0.2864576814146883</v>
      </c>
      <c r="E249">
        <v>16.16645936116707</v>
      </c>
      <c r="F249">
        <v>1.495276349036096</v>
      </c>
      <c r="G249">
        <v>1.490413884622918</v>
      </c>
      <c r="H249">
        <v>1.485868106564718</v>
      </c>
      <c r="I249">
        <v>2.587358392299107</v>
      </c>
      <c r="J249">
        <v>2.661493983383153</v>
      </c>
      <c r="K249">
        <v>2.739531333126612</v>
      </c>
    </row>
    <row r="250" spans="1:11">
      <c r="B250" t="s">
        <v>45</v>
      </c>
      <c r="C250">
        <v>0</v>
      </c>
      <c r="D250">
        <v>1</v>
      </c>
      <c r="E250">
        <v>0.4158360913205828</v>
      </c>
      <c r="F250">
        <v>0.3712231599512207</v>
      </c>
      <c r="G250">
        <v>0.3246129049418623</v>
      </c>
      <c r="H250">
        <v>0.2763356279289067</v>
      </c>
      <c r="I250">
        <v>0.1919451180815259</v>
      </c>
      <c r="J250">
        <v>0.09965674772669532</v>
      </c>
      <c r="K250">
        <v>0</v>
      </c>
    </row>
    <row r="253" spans="1:11">
      <c r="A253" t="s">
        <v>240</v>
      </c>
      <c r="B253" t="s">
        <v>241</v>
      </c>
      <c r="C253">
        <v>8.919394911264568</v>
      </c>
    </row>
    <row r="254" spans="1:11">
      <c r="B254" t="s">
        <v>242</v>
      </c>
      <c r="C254">
        <v>18.54470255007579</v>
      </c>
    </row>
    <row r="255" spans="1:11">
      <c r="B255" t="s">
        <v>243</v>
      </c>
      <c r="C255">
        <v>15.80587566473747</v>
      </c>
    </row>
    <row r="256" spans="1:11">
      <c r="B256" t="s">
        <v>244</v>
      </c>
      <c r="C256">
        <v>2.925412673810871</v>
      </c>
    </row>
    <row r="257" spans="1:10">
      <c r="B257" t="s">
        <v>245</v>
      </c>
      <c r="C257">
        <v>857.4831045246622</v>
      </c>
    </row>
    <row r="258" spans="1:10">
      <c r="B258" t="s">
        <v>246</v>
      </c>
      <c r="C258">
        <v>258.0095124267538</v>
      </c>
    </row>
    <row r="259" spans="1:10">
      <c r="B259" t="s">
        <v>247</v>
      </c>
      <c r="C259">
        <v>0.3008916572995091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15.80587566473747</v>
      </c>
      <c r="E261">
        <v>5.916034260915946</v>
      </c>
      <c r="F261">
        <v>5.263440262258124</v>
      </c>
      <c r="G261">
        <v>4.549059733009493</v>
      </c>
      <c r="H261">
        <v>3.260381286222138</v>
      </c>
      <c r="I261">
        <v>1.737668615053207</v>
      </c>
      <c r="J261">
        <v>-4.440892098500626e-16</v>
      </c>
    </row>
    <row r="262" spans="1:10">
      <c r="B262" t="s">
        <v>43</v>
      </c>
      <c r="C262">
        <v>0</v>
      </c>
      <c r="D262">
        <v>15.88287587583756</v>
      </c>
      <c r="E262">
        <v>0.288071183923716</v>
      </c>
      <c r="F262">
        <v>0.2291620711376344</v>
      </c>
      <c r="G262">
        <v>0.1795074533029773</v>
      </c>
      <c r="H262">
        <v>0.3037904614953321</v>
      </c>
      <c r="I262">
        <v>0.1642136220064302</v>
      </c>
      <c r="J262">
        <v>0.04286610846513789</v>
      </c>
    </row>
    <row r="263" spans="1:10">
      <c r="B263" t="s">
        <v>44</v>
      </c>
      <c r="C263">
        <v>0</v>
      </c>
      <c r="D263">
        <v>0.07700021110009431</v>
      </c>
      <c r="E263">
        <v>10.17791258774523</v>
      </c>
      <c r="F263">
        <v>0.881756069795457</v>
      </c>
      <c r="G263">
        <v>0.8938879825516085</v>
      </c>
      <c r="H263">
        <v>1.592468908282687</v>
      </c>
      <c r="I263">
        <v>1.686926293175361</v>
      </c>
      <c r="J263">
        <v>1.780534723518345</v>
      </c>
    </row>
    <row r="264" spans="1:10">
      <c r="B264" t="s">
        <v>45</v>
      </c>
      <c r="C264">
        <v>0</v>
      </c>
      <c r="D264">
        <v>1</v>
      </c>
      <c r="E264">
        <v>0.3742933568757901</v>
      </c>
      <c r="F264">
        <v>0.3330052933416865</v>
      </c>
      <c r="G264">
        <v>0.2878081435980379</v>
      </c>
      <c r="H264">
        <v>0.2062765363576769</v>
      </c>
      <c r="I264">
        <v>0.109938142745859</v>
      </c>
      <c r="J264">
        <v>-2.809646357277219e-17</v>
      </c>
    </row>
    <row r="267" spans="1:10">
      <c r="A267" t="s">
        <v>250</v>
      </c>
      <c r="B267" t="s">
        <v>251</v>
      </c>
      <c r="C267">
        <v>10.6851497530709</v>
      </c>
    </row>
    <row r="268" spans="1:10">
      <c r="B268" t="s">
        <v>252</v>
      </c>
      <c r="C268">
        <v>17.11031448013049</v>
      </c>
    </row>
    <row r="269" spans="1:10">
      <c r="B269" t="s">
        <v>253</v>
      </c>
      <c r="C269">
        <v>26.09516445395812</v>
      </c>
    </row>
    <row r="270" spans="1:10">
      <c r="B270" t="s">
        <v>254</v>
      </c>
      <c r="C270">
        <v>5.172212444547824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740.0379630293313</v>
      </c>
    </row>
    <row r="273" spans="1:10">
      <c r="B273" t="s">
        <v>257</v>
      </c>
      <c r="C273">
        <v>0.3204495117954976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26.09516445395812</v>
      </c>
      <c r="E275">
        <v>9.668376501874445</v>
      </c>
      <c r="F275">
        <v>8.462660271437265</v>
      </c>
      <c r="G275">
        <v>7.210313483666231</v>
      </c>
      <c r="H275">
        <v>5.017521956643526</v>
      </c>
      <c r="I275">
        <v>2.609163783690322</v>
      </c>
      <c r="J275">
        <v>-7.549516567451064e-15</v>
      </c>
    </row>
    <row r="276" spans="1:10">
      <c r="B276" t="s">
        <v>43</v>
      </c>
      <c r="C276">
        <v>0</v>
      </c>
      <c r="D276">
        <v>26.37003666971843</v>
      </c>
      <c r="E276">
        <v>0.288071183923716</v>
      </c>
      <c r="F276">
        <v>0.2291620711376344</v>
      </c>
      <c r="G276">
        <v>0.1795074533029773</v>
      </c>
      <c r="H276">
        <v>0.3037904614953321</v>
      </c>
      <c r="I276">
        <v>0.1642136220064302</v>
      </c>
      <c r="J276">
        <v>0.0428661084651379</v>
      </c>
    </row>
    <row r="277" spans="1:10">
      <c r="B277" t="s">
        <v>44</v>
      </c>
      <c r="C277">
        <v>0</v>
      </c>
      <c r="D277">
        <v>0.2748722157603163</v>
      </c>
      <c r="E277">
        <v>16.71485913600739</v>
      </c>
      <c r="F277">
        <v>1.434878301574813</v>
      </c>
      <c r="G277">
        <v>1.431854241074012</v>
      </c>
      <c r="H277">
        <v>2.496581988518038</v>
      </c>
      <c r="I277">
        <v>2.572571794959634</v>
      </c>
      <c r="J277">
        <v>2.652029892155467</v>
      </c>
    </row>
    <row r="278" spans="1:10">
      <c r="B278" t="s">
        <v>45</v>
      </c>
      <c r="C278">
        <v>0</v>
      </c>
      <c r="D278">
        <v>1</v>
      </c>
      <c r="E278">
        <v>0.3705045246575537</v>
      </c>
      <c r="F278">
        <v>0.3242999401812027</v>
      </c>
      <c r="G278">
        <v>0.2763084132459863</v>
      </c>
      <c r="H278">
        <v>0.19227784387013</v>
      </c>
      <c r="I278">
        <v>0.0999864855534399</v>
      </c>
      <c r="J278">
        <v>-2.893071082487834e-16</v>
      </c>
    </row>
    <row r="281" spans="1:10">
      <c r="A281" t="s">
        <v>260</v>
      </c>
      <c r="B281" t="s">
        <v>261</v>
      </c>
      <c r="C281">
        <v>9.494089213942805</v>
      </c>
    </row>
    <row r="282" spans="1:10">
      <c r="B282" t="s">
        <v>262</v>
      </c>
      <c r="C282">
        <v>18.1799023843608</v>
      </c>
    </row>
    <row r="283" spans="1:10">
      <c r="B283" t="s">
        <v>263</v>
      </c>
      <c r="C283">
        <v>14.84899847091637</v>
      </c>
    </row>
    <row r="284" spans="1:10">
      <c r="B284" t="s">
        <v>264</v>
      </c>
      <c r="C284">
        <v>2.838473285827496</v>
      </c>
    </row>
    <row r="285" spans="1:10">
      <c r="B285" t="s">
        <v>265</v>
      </c>
      <c r="C285">
        <v>766.2553516930365</v>
      </c>
    </row>
    <row r="286" spans="1:10">
      <c r="B286" t="s">
        <v>266</v>
      </c>
      <c r="C286">
        <v>228.4459320412003</v>
      </c>
    </row>
    <row r="287" spans="1:10">
      <c r="B287" t="s">
        <v>267</v>
      </c>
      <c r="C287">
        <v>0.2981329024801594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14.84899847091637</v>
      </c>
      <c r="E289">
        <v>4.877346174440781</v>
      </c>
      <c r="F289">
        <v>4.227889467644114</v>
      </c>
      <c r="G289">
        <v>3.04832283998631</v>
      </c>
      <c r="H289">
        <v>1.63249325005588</v>
      </c>
      <c r="I289">
        <v>-2.220446049250313e-16</v>
      </c>
    </row>
    <row r="290" spans="1:9">
      <c r="B290" t="s">
        <v>43</v>
      </c>
      <c r="C290">
        <v>0</v>
      </c>
      <c r="D290">
        <v>14.9213568921349</v>
      </c>
      <c r="E290">
        <v>0.2291620711376344</v>
      </c>
      <c r="F290">
        <v>0.1795074533029773</v>
      </c>
      <c r="G290">
        <v>0.3037904614953321</v>
      </c>
      <c r="H290">
        <v>0.1642136220064302</v>
      </c>
      <c r="I290">
        <v>0.04286610846513789</v>
      </c>
    </row>
    <row r="291" spans="1:9">
      <c r="B291" t="s">
        <v>44</v>
      </c>
      <c r="C291">
        <v>0</v>
      </c>
      <c r="D291">
        <v>0.07235842121852827</v>
      </c>
      <c r="E291">
        <v>10.20081436761322</v>
      </c>
      <c r="F291">
        <v>0.8289641600996448</v>
      </c>
      <c r="G291">
        <v>1.483357089153136</v>
      </c>
      <c r="H291">
        <v>1.580043211936861</v>
      </c>
      <c r="I291">
        <v>1.675359358521018</v>
      </c>
    </row>
    <row r="292" spans="1:9">
      <c r="B292" t="s">
        <v>45</v>
      </c>
      <c r="C292">
        <v>0</v>
      </c>
      <c r="D292">
        <v>1</v>
      </c>
      <c r="E292">
        <v>0.3284629723677107</v>
      </c>
      <c r="F292">
        <v>0.2847255642139749</v>
      </c>
      <c r="G292">
        <v>0.2052881105723618</v>
      </c>
      <c r="H292">
        <v>0.1099396200527142</v>
      </c>
      <c r="I292">
        <v>-1.495350715807087e-17</v>
      </c>
    </row>
    <row r="295" spans="1:9">
      <c r="A295" t="s">
        <v>270</v>
      </c>
      <c r="B295" t="s">
        <v>271</v>
      </c>
      <c r="C295">
        <v>11.11859089307101</v>
      </c>
    </row>
    <row r="296" spans="1:9">
      <c r="B296" t="s">
        <v>272</v>
      </c>
      <c r="C296">
        <v>16.78449225993966</v>
      </c>
    </row>
    <row r="297" spans="1:9">
      <c r="B297" t="s">
        <v>273</v>
      </c>
      <c r="C297">
        <v>25.07760539344015</v>
      </c>
    </row>
    <row r="298" spans="1:9">
      <c r="B298" t="s">
        <v>274</v>
      </c>
      <c r="C298">
        <v>5.057865935272231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685.7112919591845</v>
      </c>
    </row>
    <row r="301" spans="1:9">
      <c r="B301" t="s">
        <v>277</v>
      </c>
      <c r="C301">
        <v>0.3220918346590123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25.07760539344015</v>
      </c>
      <c r="E303">
        <v>8.154897550885618</v>
      </c>
      <c r="F303">
        <v>6.9543027397879</v>
      </c>
      <c r="G303">
        <v>4.848486256826313</v>
      </c>
      <c r="H303">
        <v>2.525326559842694</v>
      </c>
      <c r="I303">
        <v>-1.332267629550188e-15</v>
      </c>
    </row>
    <row r="304" spans="1:9">
      <c r="B304" t="s">
        <v>43</v>
      </c>
      <c r="C304">
        <v>0</v>
      </c>
      <c r="D304">
        <v>25.34183166679052</v>
      </c>
      <c r="E304">
        <v>0.2291620711376344</v>
      </c>
      <c r="F304">
        <v>0.1795074533029773</v>
      </c>
      <c r="G304">
        <v>0.3037904614953321</v>
      </c>
      <c r="H304">
        <v>0.1642136220064302</v>
      </c>
      <c r="I304">
        <v>0.0428661084651379</v>
      </c>
    </row>
    <row r="305" spans="1:9">
      <c r="B305" t="s">
        <v>44</v>
      </c>
      <c r="C305">
        <v>0</v>
      </c>
      <c r="D305">
        <v>0.2642262733503681</v>
      </c>
      <c r="E305">
        <v>17.15186991369217</v>
      </c>
      <c r="F305">
        <v>1.380102264400695</v>
      </c>
      <c r="G305">
        <v>2.40960694445692</v>
      </c>
      <c r="H305">
        <v>2.487373318990049</v>
      </c>
      <c r="I305">
        <v>2.568192668307833</v>
      </c>
    </row>
    <row r="306" spans="1:9">
      <c r="B306" t="s">
        <v>45</v>
      </c>
      <c r="C306">
        <v>0</v>
      </c>
      <c r="D306">
        <v>1</v>
      </c>
      <c r="E306">
        <v>0.3251864531299624</v>
      </c>
      <c r="F306">
        <v>0.2773112755656894</v>
      </c>
      <c r="G306">
        <v>0.1933392834267417</v>
      </c>
      <c r="H306">
        <v>0.1007004664210592</v>
      </c>
      <c r="I306">
        <v>-5.312579126469089e-17</v>
      </c>
    </row>
    <row r="309" spans="1:9">
      <c r="A309" t="s">
        <v>280</v>
      </c>
      <c r="B309" t="s">
        <v>281</v>
      </c>
      <c r="C309">
        <v>10.20400701697234</v>
      </c>
    </row>
    <row r="310" spans="1:9">
      <c r="B310" t="s">
        <v>282</v>
      </c>
      <c r="C310">
        <v>17.73745220019487</v>
      </c>
    </row>
    <row r="311" spans="1:9">
      <c r="B311" t="s">
        <v>283</v>
      </c>
      <c r="C311">
        <v>13.81510829001632</v>
      </c>
    </row>
    <row r="312" spans="1:9">
      <c r="B312" t="s">
        <v>284</v>
      </c>
      <c r="C312">
        <v>2.754577488843313</v>
      </c>
    </row>
    <row r="313" spans="1:9">
      <c r="B313" t="s">
        <v>285</v>
      </c>
      <c r="C313">
        <v>674.9949530134664</v>
      </c>
    </row>
    <row r="314" spans="1:9">
      <c r="B314" t="s">
        <v>286</v>
      </c>
      <c r="C314">
        <v>203.6004593834213</v>
      </c>
    </row>
    <row r="315" spans="1:9">
      <c r="B315" t="s">
        <v>287</v>
      </c>
      <c r="C315">
        <v>0.3016325655095073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13.81510829001632</v>
      </c>
      <c r="E317">
        <v>3.897619873294172</v>
      </c>
      <c r="F317">
        <v>2.830256398072365</v>
      </c>
      <c r="G317">
        <v>1.52433807854971</v>
      </c>
      <c r="H317">
        <v>-4.440892098500626e-16</v>
      </c>
    </row>
    <row r="318" spans="1:9">
      <c r="B318" t="s">
        <v>43</v>
      </c>
      <c r="C318">
        <v>0</v>
      </c>
      <c r="D318">
        <v>13.8828014127297</v>
      </c>
      <c r="E318">
        <v>0.1795074533029773</v>
      </c>
      <c r="F318">
        <v>0.3037904614953321</v>
      </c>
      <c r="G318">
        <v>0.1642136220064302</v>
      </c>
      <c r="H318">
        <v>0.04286610846513789</v>
      </c>
    </row>
    <row r="319" spans="1:9">
      <c r="B319" t="s">
        <v>44</v>
      </c>
      <c r="C319">
        <v>0</v>
      </c>
      <c r="D319">
        <v>0.06769312271337637</v>
      </c>
      <c r="E319">
        <v>10.09699587002513</v>
      </c>
      <c r="F319">
        <v>1.371153936717139</v>
      </c>
      <c r="G319">
        <v>1.470131941529085</v>
      </c>
      <c r="H319">
        <v>1.567204187014848</v>
      </c>
    </row>
    <row r="320" spans="1:9">
      <c r="B320" t="s">
        <v>45</v>
      </c>
      <c r="C320">
        <v>0</v>
      </c>
      <c r="D320">
        <v>1</v>
      </c>
      <c r="E320">
        <v>0.2821273486586305</v>
      </c>
      <c r="F320">
        <v>0.2048667544732667</v>
      </c>
      <c r="G320">
        <v>0.1103384820842334</v>
      </c>
      <c r="H320">
        <v>-3.214518486047553e-17</v>
      </c>
    </row>
    <row r="323" spans="1:8">
      <c r="A323" t="s">
        <v>290</v>
      </c>
      <c r="B323" t="s">
        <v>291</v>
      </c>
      <c r="C323">
        <v>11.60699967762701</v>
      </c>
    </row>
    <row r="324" spans="1:8">
      <c r="B324" t="s">
        <v>292</v>
      </c>
      <c r="C324">
        <v>16.41124572765313</v>
      </c>
    </row>
    <row r="325" spans="1:8">
      <c r="B325" t="s">
        <v>293</v>
      </c>
      <c r="C325">
        <v>24.01948701724928</v>
      </c>
    </row>
    <row r="326" spans="1:8">
      <c r="B326" t="s">
        <v>294</v>
      </c>
      <c r="C326">
        <v>4.942491639701053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639.2978889726821</v>
      </c>
    </row>
    <row r="329" spans="1:8">
      <c r="B329" t="s">
        <v>297</v>
      </c>
      <c r="C329">
        <v>0.328134618103968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24.01948701724928</v>
      </c>
      <c r="E331">
        <v>6.707635599821803</v>
      </c>
      <c r="F331">
        <v>4.68561983960323</v>
      </c>
      <c r="G331">
        <v>2.444549136536502</v>
      </c>
      <c r="H331">
        <v>-4.440892098500626e-16</v>
      </c>
    </row>
    <row r="332" spans="1:8">
      <c r="B332" t="s">
        <v>43</v>
      </c>
      <c r="C332">
        <v>0</v>
      </c>
      <c r="D332">
        <v>24.27397264592582</v>
      </c>
      <c r="E332">
        <v>0.1795074533029773</v>
      </c>
      <c r="F332">
        <v>0.3037904614953321</v>
      </c>
      <c r="G332">
        <v>0.1642136220064302</v>
      </c>
      <c r="H332">
        <v>0.04286610846513789</v>
      </c>
    </row>
    <row r="333" spans="1:8">
      <c r="B333" t="s">
        <v>44</v>
      </c>
      <c r="C333">
        <v>0</v>
      </c>
      <c r="D333">
        <v>0.2544856286765405</v>
      </c>
      <c r="E333">
        <v>17.49135887073046</v>
      </c>
      <c r="F333">
        <v>2.325806221713905</v>
      </c>
      <c r="G333">
        <v>2.405284325073158</v>
      </c>
      <c r="H333">
        <v>2.48741524500164</v>
      </c>
    </row>
    <row r="334" spans="1:8">
      <c r="B334" t="s">
        <v>45</v>
      </c>
      <c r="C334">
        <v>0</v>
      </c>
      <c r="D334">
        <v>1</v>
      </c>
      <c r="E334">
        <v>0.279258070541007</v>
      </c>
      <c r="F334">
        <v>0.1950757664490633</v>
      </c>
      <c r="G334">
        <v>0.1017735780444012</v>
      </c>
      <c r="H334">
        <v>-1.848870500569582e-17</v>
      </c>
    </row>
    <row r="337" spans="1:7">
      <c r="A337" t="s">
        <v>300</v>
      </c>
      <c r="B337" t="s">
        <v>301</v>
      </c>
      <c r="C337">
        <v>11.11533220279437</v>
      </c>
    </row>
    <row r="338" spans="1:7">
      <c r="B338" t="s">
        <v>302</v>
      </c>
      <c r="C338">
        <v>17.19485788484634</v>
      </c>
    </row>
    <row r="339" spans="1:7">
      <c r="B339" t="s">
        <v>303</v>
      </c>
      <c r="C339">
        <v>12.68103175164786</v>
      </c>
    </row>
    <row r="340" spans="1:7">
      <c r="B340" t="s">
        <v>304</v>
      </c>
      <c r="C340">
        <v>2.676995209221824</v>
      </c>
    </row>
    <row r="341" spans="1:7">
      <c r="B341" t="s">
        <v>305</v>
      </c>
      <c r="C341">
        <v>583.7148937529389</v>
      </c>
    </row>
    <row r="342" spans="1:7">
      <c r="B342" t="s">
        <v>306</v>
      </c>
      <c r="C342">
        <v>183.1734195741229</v>
      </c>
    </row>
    <row r="343" spans="1:7">
      <c r="B343" t="s">
        <v>307</v>
      </c>
      <c r="C343">
        <v>0.3138063145800974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12.68103175164786</v>
      </c>
      <c r="E345">
        <v>2.597896090293725</v>
      </c>
      <c r="F345">
        <v>1.409093528684756</v>
      </c>
      <c r="G345">
        <v>1.77635683940025e-15</v>
      </c>
    </row>
    <row r="346" spans="1:7">
      <c r="B346" t="s">
        <v>43</v>
      </c>
      <c r="C346">
        <v>0</v>
      </c>
      <c r="D346">
        <v>12.74384538824837</v>
      </c>
      <c r="E346">
        <v>0.3037904614953321</v>
      </c>
      <c r="F346">
        <v>0.1642136220064302</v>
      </c>
      <c r="G346">
        <v>0.04286610846513789</v>
      </c>
    </row>
    <row r="347" spans="1:7">
      <c r="B347" t="s">
        <v>44</v>
      </c>
      <c r="C347">
        <v>0</v>
      </c>
      <c r="D347">
        <v>0.06281363660050941</v>
      </c>
      <c r="E347">
        <v>10.38692612284947</v>
      </c>
      <c r="F347">
        <v>1.353016183615399</v>
      </c>
      <c r="G347">
        <v>1.451959637149892</v>
      </c>
    </row>
    <row r="348" spans="1:7">
      <c r="B348" t="s">
        <v>45</v>
      </c>
      <c r="C348">
        <v>0</v>
      </c>
      <c r="D348">
        <v>1</v>
      </c>
      <c r="E348">
        <v>0.2048647256132086</v>
      </c>
      <c r="F348">
        <v>0.1111182083825039</v>
      </c>
      <c r="G348">
        <v>1.400798353154047e-16</v>
      </c>
    </row>
    <row r="351" spans="1:7">
      <c r="A351" t="s">
        <v>310</v>
      </c>
      <c r="B351" t="s">
        <v>311</v>
      </c>
      <c r="C351">
        <v>12.17296540534392</v>
      </c>
    </row>
    <row r="352" spans="1:7">
      <c r="B352" t="s">
        <v>312</v>
      </c>
      <c r="C352">
        <v>15.98355816402411</v>
      </c>
    </row>
    <row r="353" spans="1:7">
      <c r="B353" t="s">
        <v>313</v>
      </c>
      <c r="C353">
        <v>22.89741856913243</v>
      </c>
    </row>
    <row r="354" spans="1:7">
      <c r="B354" t="s">
        <v>314</v>
      </c>
      <c r="C354">
        <v>4.829395370762517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600.4036853011381</v>
      </c>
    </row>
    <row r="357" spans="1:7">
      <c r="B357" t="s">
        <v>317</v>
      </c>
      <c r="C357">
        <v>0.3396961297316795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22.89741856913243</v>
      </c>
      <c r="E359">
        <v>4.521696934821886</v>
      </c>
      <c r="F359">
        <v>2.363247723422183</v>
      </c>
      <c r="G359">
        <v>4.440892098500626e-15</v>
      </c>
    </row>
    <row r="360" spans="1:7">
      <c r="B360" t="s">
        <v>43</v>
      </c>
      <c r="C360">
        <v>0</v>
      </c>
      <c r="D360">
        <v>23.14267332581095</v>
      </c>
      <c r="E360">
        <v>0.3037904614953321</v>
      </c>
      <c r="F360">
        <v>0.1642136220064302</v>
      </c>
      <c r="G360">
        <v>0.04286610846513789</v>
      </c>
    </row>
    <row r="361" spans="1:7">
      <c r="B361" t="s">
        <v>44</v>
      </c>
      <c r="C361">
        <v>0</v>
      </c>
      <c r="D361">
        <v>0.2452547566785156</v>
      </c>
      <c r="E361">
        <v>18.67951209580588</v>
      </c>
      <c r="F361">
        <v>2.322662833406133</v>
      </c>
      <c r="G361">
        <v>2.406113831887317</v>
      </c>
    </row>
    <row r="362" spans="1:7">
      <c r="B362" t="s">
        <v>45</v>
      </c>
      <c r="C362">
        <v>0</v>
      </c>
      <c r="D362">
        <v>1</v>
      </c>
      <c r="E362">
        <v>0.1974762753788105</v>
      </c>
      <c r="F362">
        <v>0.1032102250429239</v>
      </c>
      <c r="G362">
        <v>1.939472820961271e-16</v>
      </c>
    </row>
    <row r="365" spans="1:7">
      <c r="A365" t="s">
        <v>320</v>
      </c>
      <c r="B365" t="s">
        <v>321</v>
      </c>
      <c r="C365">
        <v>12.31265172906194</v>
      </c>
    </row>
    <row r="366" spans="1:7">
      <c r="B366" t="s">
        <v>322</v>
      </c>
      <c r="C366">
        <v>16.54371375152834</v>
      </c>
    </row>
    <row r="367" spans="1:7">
      <c r="B367" t="s">
        <v>323</v>
      </c>
      <c r="C367">
        <v>11.44553839848138</v>
      </c>
    </row>
    <row r="368" spans="1:7">
      <c r="B368" t="s">
        <v>324</v>
      </c>
      <c r="C368">
        <v>2.600495531701895</v>
      </c>
    </row>
    <row r="369" spans="1:6">
      <c r="B369" t="s">
        <v>325</v>
      </c>
      <c r="C369">
        <v>492.4082783667725</v>
      </c>
    </row>
    <row r="370" spans="1:6">
      <c r="B370" t="s">
        <v>326</v>
      </c>
      <c r="C370">
        <v>167.2342250305628</v>
      </c>
    </row>
    <row r="371" spans="1:6">
      <c r="B371" t="s">
        <v>327</v>
      </c>
      <c r="C371">
        <v>0.3396251289382215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11.44553839848138</v>
      </c>
      <c r="E373">
        <v>1.212450564609227</v>
      </c>
      <c r="F373">
        <v>1.332267629550188e-15</v>
      </c>
    </row>
    <row r="374" spans="1:6">
      <c r="B374" t="s">
        <v>43</v>
      </c>
      <c r="C374">
        <v>0</v>
      </c>
      <c r="D374">
        <v>11.50339657977078</v>
      </c>
      <c r="E374">
        <v>0.1642136220064301</v>
      </c>
      <c r="F374">
        <v>0.04286610846513789</v>
      </c>
    </row>
    <row r="375" spans="1:6">
      <c r="B375" t="s">
        <v>44</v>
      </c>
      <c r="C375">
        <v>0</v>
      </c>
      <c r="D375">
        <v>0.0578581812893982</v>
      </c>
      <c r="E375">
        <v>10.39730145587859</v>
      </c>
      <c r="F375">
        <v>1.255316673074364</v>
      </c>
    </row>
    <row r="376" spans="1:6">
      <c r="B376" t="s">
        <v>45</v>
      </c>
      <c r="C376">
        <v>0</v>
      </c>
      <c r="D376">
        <v>1</v>
      </c>
      <c r="E376">
        <v>0.1059321564785539</v>
      </c>
      <c r="F376">
        <v>1.164006080943257e-16</v>
      </c>
    </row>
    <row r="379" spans="1:6">
      <c r="A379" t="s">
        <v>330</v>
      </c>
      <c r="B379" t="s">
        <v>331</v>
      </c>
      <c r="C379">
        <v>12.82247022304168</v>
      </c>
    </row>
    <row r="380" spans="1:6">
      <c r="B380" t="s">
        <v>332</v>
      </c>
      <c r="C380">
        <v>15.50486081329871</v>
      </c>
    </row>
    <row r="381" spans="1:6">
      <c r="B381" t="s">
        <v>333</v>
      </c>
      <c r="C381">
        <v>21.72808884909596</v>
      </c>
    </row>
    <row r="382" spans="1:6">
      <c r="B382" t="s">
        <v>334</v>
      </c>
      <c r="C382">
        <v>4.709017053109182</v>
      </c>
    </row>
    <row r="383" spans="1:6">
      <c r="B383" t="s">
        <v>335</v>
      </c>
      <c r="C383">
        <v>1586.425432696827</v>
      </c>
    </row>
    <row r="384" spans="1:6">
      <c r="B384" t="s">
        <v>336</v>
      </c>
      <c r="C384">
        <v>571.4244460954477</v>
      </c>
    </row>
    <row r="385" spans="1:6">
      <c r="B385" t="s">
        <v>337</v>
      </c>
      <c r="C385">
        <v>0.3601962212141675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21.72808884909596</v>
      </c>
      <c r="E387">
        <v>2.212217085242418</v>
      </c>
      <c r="F387">
        <v>-1.332267629550188e-15</v>
      </c>
    </row>
    <row r="388" spans="1:6">
      <c r="B388" t="s">
        <v>43</v>
      </c>
      <c r="C388">
        <v>0</v>
      </c>
      <c r="D388">
        <v>21.96562192668097</v>
      </c>
      <c r="E388">
        <v>0.1642136220064302</v>
      </c>
      <c r="F388">
        <v>0.04286610846513789</v>
      </c>
    </row>
    <row r="389" spans="1:6">
      <c r="B389" t="s">
        <v>44</v>
      </c>
      <c r="C389">
        <v>0</v>
      </c>
      <c r="D389">
        <v>0.2375330775850078</v>
      </c>
      <c r="E389">
        <v>19.68008538585998</v>
      </c>
      <c r="F389">
        <v>2.255083193707557</v>
      </c>
    </row>
    <row r="390" spans="1:6">
      <c r="B390" t="s">
        <v>45</v>
      </c>
      <c r="C390">
        <v>0</v>
      </c>
      <c r="D390">
        <v>1</v>
      </c>
      <c r="E390">
        <v>0.1018136984162075</v>
      </c>
      <c r="F390">
        <v>-6.131545387184935e-17</v>
      </c>
    </row>
    <row r="393" spans="1:6">
      <c r="A393" t="s">
        <v>340</v>
      </c>
      <c r="B393" t="s">
        <v>341</v>
      </c>
      <c r="C393">
        <v>13.36909876949126</v>
      </c>
    </row>
    <row r="394" spans="1:6">
      <c r="B394" t="s">
        <v>342</v>
      </c>
      <c r="C394">
        <v>14.64457911463171</v>
      </c>
    </row>
    <row r="395" spans="1:6">
      <c r="B395" t="s">
        <v>343</v>
      </c>
      <c r="C395">
        <v>12.16729747831215</v>
      </c>
    </row>
    <row r="396" spans="1:6">
      <c r="B396" t="s">
        <v>344</v>
      </c>
      <c r="C396">
        <v>6.615870926824817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715.9028222263313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10.53782199055839</v>
      </c>
      <c r="E401">
        <v>12.16729747831215</v>
      </c>
      <c r="F401">
        <v>0</v>
      </c>
    </row>
    <row r="402" spans="2:6">
      <c r="B402" t="s">
        <v>43</v>
      </c>
      <c r="C402">
        <v>0</v>
      </c>
      <c r="D402">
        <v>10.59272758199645</v>
      </c>
      <c r="E402">
        <v>12.01342797644402</v>
      </c>
      <c r="F402">
        <v>0.2346969991564309</v>
      </c>
    </row>
    <row r="403" spans="2:6">
      <c r="B403" t="s">
        <v>44</v>
      </c>
      <c r="C403">
        <v>0</v>
      </c>
      <c r="D403">
        <v>0.05490559143806483</v>
      </c>
      <c r="E403">
        <v>10.38395248869025</v>
      </c>
      <c r="F403">
        <v>12.40199447746858</v>
      </c>
    </row>
    <row r="404" spans="2:6">
      <c r="B404" t="s">
        <v>45</v>
      </c>
      <c r="C404">
        <v>0</v>
      </c>
      <c r="D404">
        <v>0.8660774514095461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12.7270300314621</v>
      </c>
      <c r="C2">
        <v>17.51185557281386</v>
      </c>
      <c r="D2">
        <v>42.47455138717139</v>
      </c>
      <c r="E2">
        <v>12.79109044854581</v>
      </c>
      <c r="F2">
        <v>9514.118082962428</v>
      </c>
      <c r="G2">
        <v>4578.627303827904</v>
      </c>
      <c r="H2">
        <v>0.4812455830275179</v>
      </c>
    </row>
    <row r="3" spans="1:8">
      <c r="A3" t="s">
        <v>75</v>
      </c>
      <c r="B3">
        <v>12.72144690108901</v>
      </c>
      <c r="C3">
        <v>17.5125962188053</v>
      </c>
      <c r="D3">
        <v>38.22370414260251</v>
      </c>
      <c r="E3">
        <v>12.7849384900876</v>
      </c>
      <c r="F3">
        <v>8558.190477989747</v>
      </c>
      <c r="G3">
        <v>4640.237730149242</v>
      </c>
      <c r="H3">
        <v>0.5421984638088118</v>
      </c>
    </row>
    <row r="4" spans="1:8">
      <c r="A4" t="s">
        <v>86</v>
      </c>
      <c r="B4">
        <v>10.18225097672381</v>
      </c>
      <c r="C4">
        <v>17.65683087919434</v>
      </c>
      <c r="D4">
        <v>24.6260457184276</v>
      </c>
      <c r="E4">
        <v>9.403192886115166</v>
      </c>
      <c r="F4">
        <v>4088.676814165367</v>
      </c>
      <c r="G4">
        <v>2726.698028603927</v>
      </c>
      <c r="H4">
        <v>0.6668900851143783</v>
      </c>
    </row>
    <row r="5" spans="1:8">
      <c r="A5" t="s">
        <v>97</v>
      </c>
      <c r="B5">
        <v>10.78076183893381</v>
      </c>
      <c r="C5">
        <v>17.75880137065753</v>
      </c>
      <c r="D5">
        <v>25.74549926784324</v>
      </c>
      <c r="E5">
        <v>9.898744321291076</v>
      </c>
      <c r="F5">
        <v>4525.797048224152</v>
      </c>
      <c r="G5">
        <v>2793.226502338884</v>
      </c>
      <c r="H5">
        <v>0.617178912924277</v>
      </c>
    </row>
    <row r="6" spans="1:8">
      <c r="A6" t="s">
        <v>108</v>
      </c>
      <c r="B6">
        <v>6.968630119779025</v>
      </c>
      <c r="C6">
        <v>19.78870413349439</v>
      </c>
      <c r="D6">
        <v>20.19884332099458</v>
      </c>
      <c r="E6">
        <v>3.736953296919166</v>
      </c>
      <c r="F6">
        <v>1493.693619907588</v>
      </c>
      <c r="G6">
        <v>702.6247248824785</v>
      </c>
      <c r="H6">
        <v>0.4703941394125715</v>
      </c>
    </row>
    <row r="7" spans="1:8">
      <c r="A7" t="s">
        <v>118</v>
      </c>
      <c r="B7">
        <v>8.986826699382314</v>
      </c>
      <c r="C7">
        <v>18.47742844894926</v>
      </c>
      <c r="D7">
        <v>30.92121004848601</v>
      </c>
      <c r="E7">
        <v>6.231230143476754</v>
      </c>
      <c r="F7">
        <v>3560.178735630433</v>
      </c>
      <c r="G7">
        <v>1486.867053375126</v>
      </c>
      <c r="H7">
        <v>0.4176383164402653</v>
      </c>
    </row>
    <row r="8" spans="1:8">
      <c r="A8" t="s">
        <v>128</v>
      </c>
      <c r="B8">
        <v>7.067772713298177</v>
      </c>
      <c r="C8">
        <v>19.72799928879056</v>
      </c>
      <c r="D8">
        <v>19.92429696161998</v>
      </c>
      <c r="E8">
        <v>3.569965473962343</v>
      </c>
      <c r="F8">
        <v>1403.233892120569</v>
      </c>
      <c r="G8">
        <v>592.4314524849359</v>
      </c>
      <c r="H8">
        <v>0.4221900966129407</v>
      </c>
    </row>
    <row r="9" spans="1:8">
      <c r="A9" t="s">
        <v>138</v>
      </c>
      <c r="B9">
        <v>9.083872924880319</v>
      </c>
      <c r="C9">
        <v>18.37143697740909</v>
      </c>
      <c r="D9">
        <v>30.62000051014357</v>
      </c>
      <c r="E9">
        <v>6.014915574634726</v>
      </c>
      <c r="F9">
        <v>3383.59096677774</v>
      </c>
      <c r="G9">
        <v>1312.345210841023</v>
      </c>
      <c r="H9">
        <v>0.3878557496241324</v>
      </c>
    </row>
    <row r="10" spans="1:8">
      <c r="A10" t="s">
        <v>148</v>
      </c>
      <c r="B10">
        <v>7.235729278093495</v>
      </c>
      <c r="C10">
        <v>19.62669484071346</v>
      </c>
      <c r="D10">
        <v>19.46866970241402</v>
      </c>
      <c r="E10">
        <v>3.435115905843491</v>
      </c>
      <c r="F10">
        <v>1312.577158941892</v>
      </c>
      <c r="G10">
        <v>507.3390686291274</v>
      </c>
      <c r="H10">
        <v>0.386521329563672</v>
      </c>
    </row>
    <row r="11" spans="1:8">
      <c r="A11" t="s">
        <v>158</v>
      </c>
      <c r="B11">
        <v>9.243839526396965</v>
      </c>
      <c r="C11">
        <v>18.2337995550388</v>
      </c>
      <c r="D11">
        <v>30.11304093041337</v>
      </c>
      <c r="E11">
        <v>5.839006884553641</v>
      </c>
      <c r="F11">
        <v>3206.053594521187</v>
      </c>
      <c r="G11">
        <v>1173.040217648659</v>
      </c>
      <c r="H11">
        <v>0.3658829096473195</v>
      </c>
    </row>
    <row r="12" spans="1:8">
      <c r="A12" t="s">
        <v>168</v>
      </c>
      <c r="B12">
        <v>7.457465179049303</v>
      </c>
      <c r="C12">
        <v>19.48895795775691</v>
      </c>
      <c r="D12">
        <v>18.89501642367609</v>
      </c>
      <c r="E12">
        <v>3.317807447003317</v>
      </c>
      <c r="F12">
        <v>1221.763285016049</v>
      </c>
      <c r="G12">
        <v>438.63104427356</v>
      </c>
      <c r="H12">
        <v>0.359014753228403</v>
      </c>
    </row>
    <row r="13" spans="1:8">
      <c r="A13" t="s">
        <v>178</v>
      </c>
      <c r="B13">
        <v>9.44974455587985</v>
      </c>
      <c r="C13">
        <v>18.06762184328399</v>
      </c>
      <c r="D13">
        <v>29.47453412826388</v>
      </c>
      <c r="E13">
        <v>5.685545274674116</v>
      </c>
      <c r="F13">
        <v>3027.750355483136</v>
      </c>
      <c r="G13">
        <v>1057.580244087823</v>
      </c>
      <c r="H13">
        <v>0.3492957212184246</v>
      </c>
    </row>
    <row r="14" spans="1:8">
      <c r="A14" t="s">
        <v>188</v>
      </c>
      <c r="B14">
        <v>7.730695982429335</v>
      </c>
      <c r="C14">
        <v>19.31541015563409</v>
      </c>
      <c r="D14">
        <v>18.23101570223438</v>
      </c>
      <c r="E14">
        <v>3.211294302768937</v>
      </c>
      <c r="F14">
        <v>1130.82371734354</v>
      </c>
      <c r="G14">
        <v>381.657857588538</v>
      </c>
      <c r="H14">
        <v>0.3375042915487345</v>
      </c>
    </row>
    <row r="15" spans="1:8">
      <c r="A15" t="s">
        <v>198</v>
      </c>
      <c r="B15">
        <v>9.697090048713056</v>
      </c>
      <c r="C15">
        <v>17.87392555542888</v>
      </c>
      <c r="D15">
        <v>28.73581852151639</v>
      </c>
      <c r="E15">
        <v>5.54654236497238</v>
      </c>
      <c r="F15">
        <v>2848.825522698041</v>
      </c>
      <c r="G15">
        <v>959.7342699118033</v>
      </c>
      <c r="H15">
        <v>0.3368876971457579</v>
      </c>
    </row>
    <row r="16" spans="1:8">
      <c r="A16" t="s">
        <v>208</v>
      </c>
      <c r="B16">
        <v>8.056101562191715</v>
      </c>
      <c r="C16">
        <v>19.10312841593758</v>
      </c>
      <c r="D16">
        <v>17.49723778827793</v>
      </c>
      <c r="E16">
        <v>3.110778241943101</v>
      </c>
      <c r="F16">
        <v>1039.783787935017</v>
      </c>
      <c r="G16">
        <v>333.6297648343727</v>
      </c>
      <c r="H16">
        <v>0.3208645573297046</v>
      </c>
    </row>
    <row r="17" spans="1:8">
      <c r="A17" t="s">
        <v>218</v>
      </c>
      <c r="B17">
        <v>9.978697708482811</v>
      </c>
      <c r="C17">
        <v>17.65047593511258</v>
      </c>
      <c r="D17">
        <v>27.93401844122916</v>
      </c>
      <c r="E17">
        <v>5.414058264801517</v>
      </c>
      <c r="F17">
        <v>2669.394498916269</v>
      </c>
      <c r="G17">
        <v>875.668652248543</v>
      </c>
      <c r="H17">
        <v>0.3280401801247625</v>
      </c>
    </row>
    <row r="18" spans="1:8">
      <c r="A18" t="s">
        <v>228</v>
      </c>
      <c r="B18">
        <v>8.445934395447969</v>
      </c>
      <c r="C18">
        <v>18.84834735274656</v>
      </c>
      <c r="D18">
        <v>16.6912085177655</v>
      </c>
      <c r="E18">
        <v>3.015445822435966</v>
      </c>
      <c r="F18">
        <v>948.6643695725145</v>
      </c>
      <c r="G18">
        <v>292.8028919904337</v>
      </c>
      <c r="H18">
        <v>0.3086475063065519</v>
      </c>
    </row>
    <row r="19" spans="1:8">
      <c r="A19" t="s">
        <v>238</v>
      </c>
      <c r="B19">
        <v>10.3033373951181</v>
      </c>
      <c r="C19">
        <v>17.39647301927366</v>
      </c>
      <c r="D19">
        <v>27.05953471466851</v>
      </c>
      <c r="E19">
        <v>5.288585913349863</v>
      </c>
      <c r="F19">
        <v>2489.551395098666</v>
      </c>
      <c r="G19">
        <v>802.9787472623768</v>
      </c>
      <c r="H19">
        <v>0.3225395341679833</v>
      </c>
    </row>
    <row r="20" spans="1:8">
      <c r="A20" t="s">
        <v>248</v>
      </c>
      <c r="B20">
        <v>8.919394911264568</v>
      </c>
      <c r="C20">
        <v>18.54470255007579</v>
      </c>
      <c r="D20">
        <v>15.80587566473747</v>
      </c>
      <c r="E20">
        <v>2.925412673810871</v>
      </c>
      <c r="F20">
        <v>857.4831045246622</v>
      </c>
      <c r="G20">
        <v>258.0095124267538</v>
      </c>
      <c r="H20">
        <v>0.3008916572995091</v>
      </c>
    </row>
    <row r="21" spans="1:8">
      <c r="A21" t="s">
        <v>258</v>
      </c>
      <c r="B21">
        <v>10.6851497530709</v>
      </c>
      <c r="C21">
        <v>17.11031448013049</v>
      </c>
      <c r="D21">
        <v>26.09516445395812</v>
      </c>
      <c r="E21">
        <v>5.172212444547824</v>
      </c>
      <c r="F21">
        <v>2309.374599707938</v>
      </c>
      <c r="G21">
        <v>740.0379630293313</v>
      </c>
      <c r="H21">
        <v>0.3204495117954976</v>
      </c>
    </row>
    <row r="22" spans="1:8">
      <c r="A22" t="s">
        <v>268</v>
      </c>
      <c r="B22">
        <v>9.494089213942805</v>
      </c>
      <c r="C22">
        <v>18.1799023843608</v>
      </c>
      <c r="D22">
        <v>14.84899847091637</v>
      </c>
      <c r="E22">
        <v>2.838473285827496</v>
      </c>
      <c r="F22">
        <v>766.2553516930365</v>
      </c>
      <c r="G22">
        <v>228.4459320412003</v>
      </c>
      <c r="H22">
        <v>0.2981329024801594</v>
      </c>
    </row>
    <row r="23" spans="1:8">
      <c r="A23" t="s">
        <v>278</v>
      </c>
      <c r="B23">
        <v>11.11859089307101</v>
      </c>
      <c r="C23">
        <v>16.78449225993966</v>
      </c>
      <c r="D23">
        <v>25.07760539344015</v>
      </c>
      <c r="E23">
        <v>5.057865935272231</v>
      </c>
      <c r="F23">
        <v>2128.931000952333</v>
      </c>
      <c r="G23">
        <v>685.7112919591845</v>
      </c>
      <c r="H23">
        <v>0.3220918346590123</v>
      </c>
    </row>
    <row r="24" spans="1:8">
      <c r="A24" t="s">
        <v>288</v>
      </c>
      <c r="B24">
        <v>10.20400701697234</v>
      </c>
      <c r="C24">
        <v>17.73745220019487</v>
      </c>
      <c r="D24">
        <v>13.81510829001632</v>
      </c>
      <c r="E24">
        <v>2.754577488843313</v>
      </c>
      <c r="F24">
        <v>674.9949530134664</v>
      </c>
      <c r="G24">
        <v>203.6004593834213</v>
      </c>
      <c r="H24">
        <v>0.3016325655095073</v>
      </c>
    </row>
    <row r="25" spans="1:8">
      <c r="A25" t="s">
        <v>298</v>
      </c>
      <c r="B25">
        <v>11.60699967762701</v>
      </c>
      <c r="C25">
        <v>16.41124572765313</v>
      </c>
      <c r="D25">
        <v>24.01948701724928</v>
      </c>
      <c r="E25">
        <v>4.942491639701053</v>
      </c>
      <c r="F25">
        <v>1948.279314955191</v>
      </c>
      <c r="G25">
        <v>639.2978889726821</v>
      </c>
      <c r="H25">
        <v>0.328134618103968</v>
      </c>
    </row>
    <row r="26" spans="1:8">
      <c r="A26" t="s">
        <v>308</v>
      </c>
      <c r="B26">
        <v>11.11533220279437</v>
      </c>
      <c r="C26">
        <v>17.19485788484634</v>
      </c>
      <c r="D26">
        <v>12.68103175164786</v>
      </c>
      <c r="E26">
        <v>2.676995209221824</v>
      </c>
      <c r="F26">
        <v>583.7148937529389</v>
      </c>
      <c r="G26">
        <v>183.1734195741229</v>
      </c>
      <c r="H26">
        <v>0.3138063145800974</v>
      </c>
    </row>
    <row r="27" spans="1:8">
      <c r="A27" t="s">
        <v>318</v>
      </c>
      <c r="B27">
        <v>12.17296540534392</v>
      </c>
      <c r="C27">
        <v>15.98355816402411</v>
      </c>
      <c r="D27">
        <v>22.89741856913243</v>
      </c>
      <c r="E27">
        <v>4.829395370762517</v>
      </c>
      <c r="F27">
        <v>1767.472846321173</v>
      </c>
      <c r="G27">
        <v>600.4036853011381</v>
      </c>
      <c r="H27">
        <v>0.3396961297316795</v>
      </c>
    </row>
    <row r="28" spans="1:8">
      <c r="A28" t="s">
        <v>328</v>
      </c>
      <c r="B28">
        <v>12.31265172906194</v>
      </c>
      <c r="C28">
        <v>16.54371375152834</v>
      </c>
      <c r="D28">
        <v>11.44553839848138</v>
      </c>
      <c r="E28">
        <v>2.600495531701895</v>
      </c>
      <c r="F28">
        <v>492.4082783667725</v>
      </c>
      <c r="G28">
        <v>167.2342250305628</v>
      </c>
      <c r="H28">
        <v>0.3396251289382215</v>
      </c>
    </row>
    <row r="29" spans="1:8">
      <c r="A29" t="s">
        <v>338</v>
      </c>
      <c r="B29">
        <v>12.82247022304168</v>
      </c>
      <c r="C29">
        <v>15.50486081329871</v>
      </c>
      <c r="D29">
        <v>21.72808884909596</v>
      </c>
      <c r="E29">
        <v>4.709017053109182</v>
      </c>
      <c r="F29">
        <v>1586.425432696827</v>
      </c>
      <c r="G29">
        <v>571.4244460954477</v>
      </c>
      <c r="H29">
        <v>0.3601962212141675</v>
      </c>
    </row>
    <row r="30" spans="1:8">
      <c r="A30" t="s">
        <v>348</v>
      </c>
      <c r="B30">
        <v>13.36909876949126</v>
      </c>
      <c r="C30">
        <v>14.64457911463171</v>
      </c>
      <c r="D30">
        <v>12.16729747831215</v>
      </c>
      <c r="E30">
        <v>6.615870926824817</v>
      </c>
      <c r="F30">
        <v>1178.848633825031</v>
      </c>
      <c r="G30">
        <v>715.9028222263313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2018-11-04T04:52:03Z</dcterms:created>
  <dcterms:modified xsi:type="dcterms:W3CDTF">2018-11-04T04:52:03Z</dcterms:modified>
</cp:coreProperties>
</file>